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2780" activeTab="0"/>
  </bookViews>
  <sheets>
    <sheet name="Dragonfl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Dragonfly!$A$2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Dragonfly!$B$2:$FU$2</c:f>
              <c:numCache/>
            </c:numRef>
          </c:val>
          <c:smooth val="0"/>
        </c:ser>
        <c:ser>
          <c:idx val="1"/>
          <c:order val="1"/>
          <c:tx>
            <c:strRef>
              <c:f>Dragonfly!$A$3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Dragonfly!$B$3:$FU$3</c:f>
              <c:numCache/>
            </c:numRef>
          </c:val>
          <c:smooth val="0"/>
        </c:ser>
        <c:ser>
          <c:idx val="2"/>
          <c:order val="2"/>
          <c:tx>
            <c:strRef>
              <c:f>Dragonfly!$A$4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Dragonfly!$B$4:$FU$4</c:f>
              <c:numCache/>
            </c:numRef>
          </c:val>
          <c:smooth val="0"/>
        </c:ser>
        <c:ser>
          <c:idx val="3"/>
          <c:order val="3"/>
          <c:tx>
            <c:strRef>
              <c:f>Dragonfly!$A$5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Dragonfly!$B$5:$FU$5</c:f>
              <c:numCache/>
            </c:numRef>
          </c:val>
          <c:smooth val="0"/>
        </c:ser>
        <c:ser>
          <c:idx val="4"/>
          <c:order val="4"/>
          <c:tx>
            <c:strRef>
              <c:f>Dragonfly!$A$6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Dragonfly!$B$6:$FU$6</c:f>
              <c:numCache/>
            </c:numRef>
          </c:val>
          <c:smooth val="0"/>
        </c:ser>
        <c:ser>
          <c:idx val="5"/>
          <c:order val="5"/>
          <c:tx>
            <c:strRef>
              <c:f>Dragonfly!$A$7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Dragonfly!$B$7:$FU$7</c:f>
              <c:numCache/>
            </c:numRef>
          </c:val>
          <c:smooth val="0"/>
        </c:ser>
        <c:ser>
          <c:idx val="6"/>
          <c:order val="6"/>
          <c:tx>
            <c:strRef>
              <c:f>Dragonfly!$A$8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Dragonfly!$B$8:$FU$8</c:f>
              <c:numCache/>
            </c:numRef>
          </c:val>
          <c:smooth val="0"/>
        </c:ser>
        <c:ser>
          <c:idx val="7"/>
          <c:order val="7"/>
          <c:tx>
            <c:strRef>
              <c:f>Dragonfly!$A$9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Dragonfly!$B$9:$FU$9</c:f>
              <c:numCache/>
            </c:numRef>
          </c:val>
          <c:smooth val="0"/>
        </c:ser>
        <c:ser>
          <c:idx val="8"/>
          <c:order val="8"/>
          <c:tx>
            <c:strRef>
              <c:f>Dragonfly!$A$10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Dragonfly!$B$10:$FU$10</c:f>
              <c:numCache/>
            </c:numRef>
          </c:val>
          <c:smooth val="0"/>
        </c:ser>
        <c:ser>
          <c:idx val="9"/>
          <c:order val="9"/>
          <c:tx>
            <c:strRef>
              <c:f>Dragonfly!$A$11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Dragonfly!$B$11:$FU$11</c:f>
              <c:numCache/>
            </c:numRef>
          </c:val>
          <c:smooth val="0"/>
        </c:ser>
        <c:ser>
          <c:idx val="10"/>
          <c:order val="10"/>
          <c:tx>
            <c:strRef>
              <c:f>Dragonfly!$A$12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Dragonfly!$B$12:$FU$12</c:f>
              <c:numCache/>
            </c:numRef>
          </c:val>
          <c:smooth val="0"/>
        </c:ser>
        <c:ser>
          <c:idx val="11"/>
          <c:order val="11"/>
          <c:tx>
            <c:strRef>
              <c:f>Dragonfly!$A$13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Dragonfly!$B$13:$FU$13</c:f>
              <c:numCache/>
            </c:numRef>
          </c:val>
          <c:smooth val="0"/>
        </c:ser>
        <c:ser>
          <c:idx val="12"/>
          <c:order val="12"/>
          <c:tx>
            <c:strRef>
              <c:f>Dragonfly!$A$14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Dragonfly!$B$14:$FU$14</c:f>
              <c:numCache/>
            </c:numRef>
          </c:val>
          <c:smooth val="0"/>
        </c:ser>
        <c:ser>
          <c:idx val="13"/>
          <c:order val="13"/>
          <c:tx>
            <c:strRef>
              <c:f>Dragonfly!$A$15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Dragonfly!$B$15:$FU$15</c:f>
              <c:numCache/>
            </c:numRef>
          </c:val>
          <c:smooth val="0"/>
        </c:ser>
        <c:ser>
          <c:idx val="14"/>
          <c:order val="14"/>
          <c:tx>
            <c:strRef>
              <c:f>Dragonfly!$A$16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Dragonfly!$B$16:$FU$16</c:f>
              <c:numCache/>
            </c:numRef>
          </c:val>
          <c:smooth val="0"/>
        </c:ser>
        <c:ser>
          <c:idx val="15"/>
          <c:order val="15"/>
          <c:tx>
            <c:strRef>
              <c:f>Dragonfly!$A$17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Dragonfly!$B$17:$FU$17</c:f>
              <c:numCache/>
            </c:numRef>
          </c:val>
          <c:smooth val="0"/>
        </c:ser>
        <c:ser>
          <c:idx val="16"/>
          <c:order val="16"/>
          <c:tx>
            <c:strRef>
              <c:f>Dragonfly!$A$18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Dragonfly!$B$18:$FU$18</c:f>
              <c:numCache/>
            </c:numRef>
          </c:val>
          <c:smooth val="0"/>
        </c:ser>
        <c:ser>
          <c:idx val="17"/>
          <c:order val="17"/>
          <c:tx>
            <c:strRef>
              <c:f>Dragonfly!$A$19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Dragonfly!$B$19:$FU$19</c:f>
              <c:numCache/>
            </c:numRef>
          </c:val>
          <c:smooth val="0"/>
        </c:ser>
        <c:ser>
          <c:idx val="18"/>
          <c:order val="18"/>
          <c:tx>
            <c:strRef>
              <c:f>Dragonfly!$A$20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Dragonfly!$B$20:$FU$20</c:f>
              <c:numCache/>
            </c:numRef>
          </c:val>
          <c:smooth val="0"/>
        </c:ser>
        <c:ser>
          <c:idx val="19"/>
          <c:order val="19"/>
          <c:tx>
            <c:strRef>
              <c:f>Dragonfly!$A$21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Dragonfly!$B$21:$FU$21</c:f>
              <c:numCache/>
            </c:numRef>
          </c:val>
          <c:smooth val="0"/>
        </c:ser>
        <c:ser>
          <c:idx val="20"/>
          <c:order val="20"/>
          <c:tx>
            <c:strRef>
              <c:f>Dragonfly!$A$22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Dragonfly!$B$22:$FU$22</c:f>
              <c:numCache/>
            </c:numRef>
          </c:val>
          <c:smooth val="0"/>
        </c:ser>
        <c:ser>
          <c:idx val="21"/>
          <c:order val="21"/>
          <c:tx>
            <c:strRef>
              <c:f>Dragonfly!$A$23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Dragonfly!$B$23:$FU$23</c:f>
              <c:numCache/>
            </c:numRef>
          </c:val>
          <c:smooth val="0"/>
        </c:ser>
        <c:ser>
          <c:idx val="22"/>
          <c:order val="22"/>
          <c:tx>
            <c:strRef>
              <c:f>Dragonfly!$A$24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Dragonfly!$B$24:$FU$24</c:f>
              <c:numCache/>
            </c:numRef>
          </c:val>
          <c:smooth val="0"/>
        </c:ser>
        <c:ser>
          <c:idx val="23"/>
          <c:order val="23"/>
          <c:tx>
            <c:strRef>
              <c:f>Dragonfly!$A$25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Dragonfly!$B$25:$FU$25</c:f>
              <c:numCache/>
            </c:numRef>
          </c:val>
          <c:smooth val="0"/>
        </c:ser>
        <c:ser>
          <c:idx val="24"/>
          <c:order val="24"/>
          <c:tx>
            <c:strRef>
              <c:f>Dragonfly!$A$26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Dragonfly!$B$26:$FU$26</c:f>
              <c:numCache/>
            </c:numRef>
          </c:val>
          <c:smooth val="0"/>
        </c:ser>
        <c:ser>
          <c:idx val="25"/>
          <c:order val="25"/>
          <c:tx>
            <c:strRef>
              <c:f>Dragonfly!$A$27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Dragonfly!$B$27:$FU$27</c:f>
              <c:numCache/>
            </c:numRef>
          </c:val>
          <c:smooth val="0"/>
        </c:ser>
        <c:ser>
          <c:idx val="26"/>
          <c:order val="26"/>
          <c:tx>
            <c:strRef>
              <c:f>Dragonfly!$A$28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Dragonfly!$B$28:$FU$28</c:f>
              <c:numCache/>
            </c:numRef>
          </c:val>
          <c:smooth val="0"/>
        </c:ser>
        <c:ser>
          <c:idx val="27"/>
          <c:order val="27"/>
          <c:tx>
            <c:strRef>
              <c:f>Dragonfly!$A$29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Dragonfly!$B$29:$FU$29</c:f>
              <c:numCache/>
            </c:numRef>
          </c:val>
          <c:smooth val="0"/>
        </c:ser>
        <c:ser>
          <c:idx val="28"/>
          <c:order val="28"/>
          <c:tx>
            <c:strRef>
              <c:f>Dragonfly!$A$30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Dragonfly!$B$30:$FU$30</c:f>
              <c:numCache/>
            </c:numRef>
          </c:val>
          <c:smooth val="0"/>
        </c:ser>
        <c:ser>
          <c:idx val="29"/>
          <c:order val="29"/>
          <c:tx>
            <c:strRef>
              <c:f>Dragonfly!$A$31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Dragonfly!$B$31:$FU$31</c:f>
              <c:numCache/>
            </c:numRef>
          </c:val>
          <c:smooth val="0"/>
        </c:ser>
        <c:ser>
          <c:idx val="30"/>
          <c:order val="30"/>
          <c:tx>
            <c:strRef>
              <c:f>Dragonfly!$A$32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Dragonfly!$B$32:$FU$32</c:f>
              <c:numCache/>
            </c:numRef>
          </c:val>
          <c:smooth val="0"/>
        </c:ser>
        <c:ser>
          <c:idx val="31"/>
          <c:order val="31"/>
          <c:tx>
            <c:strRef>
              <c:f>Dragonfly!$A$33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Dragonfly!$B$33:$FU$33</c:f>
              <c:numCache/>
            </c:numRef>
          </c:val>
          <c:smooth val="0"/>
        </c:ser>
        <c:ser>
          <c:idx val="32"/>
          <c:order val="32"/>
          <c:tx>
            <c:strRef>
              <c:f>Dragonfly!$A$34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Dragonfly!$B$34:$FU$34</c:f>
              <c:numCache/>
            </c:numRef>
          </c:val>
          <c:smooth val="0"/>
        </c:ser>
        <c:ser>
          <c:idx val="33"/>
          <c:order val="33"/>
          <c:tx>
            <c:strRef>
              <c:f>Dragonfly!$A$35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Dragonfly!$B$35:$FU$35</c:f>
              <c:numCache/>
            </c:numRef>
          </c:val>
          <c:smooth val="0"/>
        </c:ser>
        <c:ser>
          <c:idx val="34"/>
          <c:order val="34"/>
          <c:tx>
            <c:strRef>
              <c:f>Dragonfly!$A$36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Dragonfly!$B$36:$FU$36</c:f>
              <c:numCache/>
            </c:numRef>
          </c:val>
          <c:smooth val="0"/>
        </c:ser>
        <c:ser>
          <c:idx val="35"/>
          <c:order val="35"/>
          <c:tx>
            <c:strRef>
              <c:f>Dragonfly!$A$37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Dragonfly!$B$37:$FU$37</c:f>
              <c:numCache/>
            </c:numRef>
          </c:val>
          <c:smooth val="0"/>
        </c:ser>
        <c:ser>
          <c:idx val="36"/>
          <c:order val="36"/>
          <c:tx>
            <c:strRef>
              <c:f>Dragonfly!$A$38</c:f>
              <c:strCache>
                <c:ptCount val="1"/>
                <c:pt idx="0">
                  <c:v>37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Dragonfly!$B$38:$FU$38</c:f>
              <c:numCache/>
            </c:numRef>
          </c:val>
          <c:smooth val="0"/>
        </c:ser>
        <c:ser>
          <c:idx val="37"/>
          <c:order val="37"/>
          <c:tx>
            <c:strRef>
              <c:f>Dragonfly!$A$39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Dragonfly!$B$39:$FU$39</c:f>
              <c:numCache/>
            </c:numRef>
          </c:val>
          <c:smooth val="0"/>
        </c:ser>
        <c:ser>
          <c:idx val="38"/>
          <c:order val="38"/>
          <c:tx>
            <c:strRef>
              <c:f>Dragonfly!$A$40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Dragonfly!$B$40:$FU$40</c:f>
              <c:numCache/>
            </c:numRef>
          </c:val>
          <c:smooth val="0"/>
        </c:ser>
        <c:ser>
          <c:idx val="39"/>
          <c:order val="39"/>
          <c:tx>
            <c:strRef>
              <c:f>Dragonfly!$A$41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Dragonfly!$B$41:$FU$41</c:f>
              <c:numCache/>
            </c:numRef>
          </c:val>
          <c:smooth val="0"/>
        </c:ser>
        <c:ser>
          <c:idx val="40"/>
          <c:order val="40"/>
          <c:tx>
            <c:strRef>
              <c:f>Dragonfly!$A$42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Dragonfly!$B$42:$FU$42</c:f>
              <c:numCache/>
            </c:numRef>
          </c:val>
          <c:smooth val="0"/>
        </c:ser>
        <c:ser>
          <c:idx val="41"/>
          <c:order val="41"/>
          <c:tx>
            <c:strRef>
              <c:f>Dragonfly!$A$43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Dragonfly!$B$43:$FU$43</c:f>
              <c:numCache/>
            </c:numRef>
          </c:val>
          <c:smooth val="0"/>
        </c:ser>
        <c:ser>
          <c:idx val="42"/>
          <c:order val="42"/>
          <c:tx>
            <c:strRef>
              <c:f>Dragonfly!$A$44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Dragonfly!$B$44:$FU$44</c:f>
              <c:numCache/>
            </c:numRef>
          </c:val>
          <c:smooth val="0"/>
        </c:ser>
        <c:ser>
          <c:idx val="43"/>
          <c:order val="43"/>
          <c:tx>
            <c:strRef>
              <c:f>Dragonfly!$A$45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Dragonfly!$B$45:$FU$45</c:f>
              <c:numCache/>
            </c:numRef>
          </c:val>
          <c:smooth val="0"/>
        </c:ser>
        <c:ser>
          <c:idx val="44"/>
          <c:order val="44"/>
          <c:tx>
            <c:strRef>
              <c:f>Dragonfly!$A$46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Dragonfly!$B$46:$FU$46</c:f>
              <c:numCache/>
            </c:numRef>
          </c:val>
          <c:smooth val="0"/>
        </c:ser>
        <c:ser>
          <c:idx val="45"/>
          <c:order val="45"/>
          <c:tx>
            <c:strRef>
              <c:f>Dragonfly!$A$47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Dragonfly!$B$47:$FU$47</c:f>
              <c:numCache/>
            </c:numRef>
          </c:val>
          <c:smooth val="0"/>
        </c:ser>
        <c:ser>
          <c:idx val="46"/>
          <c:order val="46"/>
          <c:tx>
            <c:strRef>
              <c:f>Dragonfly!$A$48</c:f>
              <c:strCache>
                <c:ptCount val="1"/>
                <c:pt idx="0">
                  <c:v>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Dragonfly!$B$48:$FU$48</c:f>
              <c:numCache/>
            </c:numRef>
          </c:val>
          <c:smooth val="0"/>
        </c:ser>
        <c:ser>
          <c:idx val="47"/>
          <c:order val="47"/>
          <c:tx>
            <c:strRef>
              <c:f>Dragonfly!$A$49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Dragonfly!$B$49:$FU$49</c:f>
              <c:numCache/>
            </c:numRef>
          </c:val>
          <c:smooth val="0"/>
        </c:ser>
        <c:ser>
          <c:idx val="48"/>
          <c:order val="48"/>
          <c:tx>
            <c:strRef>
              <c:f>Dragonfly!$A$50</c:f>
              <c:strCache>
                <c:ptCount val="1"/>
                <c:pt idx="0">
                  <c:v>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Dragonfly!$B$50:$FU$50</c:f>
              <c:numCache/>
            </c:numRef>
          </c:val>
          <c:smooth val="0"/>
        </c:ser>
        <c:ser>
          <c:idx val="49"/>
          <c:order val="49"/>
          <c:tx>
            <c:strRef>
              <c:f>Dragonfly!$A$51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Dragonfly!$B$51:$FU$51</c:f>
              <c:numCache/>
            </c:numRef>
          </c:val>
          <c:smooth val="0"/>
        </c:ser>
        <c:ser>
          <c:idx val="50"/>
          <c:order val="50"/>
          <c:tx>
            <c:strRef>
              <c:f>Dragonfly!$A$52</c:f>
              <c:strCache>
                <c:ptCount val="1"/>
                <c:pt idx="0">
                  <c:v>51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Dragonfly!$B$52:$FU$52</c:f>
              <c:numCache/>
            </c:numRef>
          </c:val>
          <c:smooth val="0"/>
        </c:ser>
        <c:ser>
          <c:idx val="51"/>
          <c:order val="51"/>
          <c:tx>
            <c:strRef>
              <c:f>Dragonfly!$A$53</c:f>
              <c:strCache>
                <c:ptCount val="1"/>
                <c:pt idx="0">
                  <c:v>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Dragonfly!$B$53:$FU$53</c:f>
              <c:numCache/>
            </c:numRef>
          </c:val>
          <c:smooth val="0"/>
        </c:ser>
        <c:ser>
          <c:idx val="52"/>
          <c:order val="52"/>
          <c:tx>
            <c:strRef>
              <c:f>Dragonfly!$A$54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Dragonfly!$B$54:$FU$54</c:f>
              <c:numCache/>
            </c:numRef>
          </c:val>
          <c:smooth val="0"/>
        </c:ser>
        <c:ser>
          <c:idx val="53"/>
          <c:order val="53"/>
          <c:tx>
            <c:strRef>
              <c:f>Dragonfly!$A$55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Dragonfly!$B$55:$FU$55</c:f>
              <c:numCache/>
            </c:numRef>
          </c:val>
          <c:smooth val="0"/>
        </c:ser>
        <c:ser>
          <c:idx val="54"/>
          <c:order val="54"/>
          <c:tx>
            <c:strRef>
              <c:f>Dragonfly!$A$56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Dragonfly!$B$1:$FU$1</c:f>
              <c:numCache/>
            </c:numRef>
          </c:cat>
          <c:val>
            <c:numRef>
              <c:f>Dragonfly!$B$56:$FU$56</c:f>
              <c:numCache/>
            </c:numRef>
          </c:val>
          <c:smooth val="0"/>
        </c:ser>
        <c:axId val="64680900"/>
        <c:axId val="45257189"/>
      </c:line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57189"/>
        <c:crosses val="autoZero"/>
        <c:auto val="1"/>
        <c:lblOffset val="100"/>
        <c:tickLblSkip val="80"/>
        <c:tickMarkSkip val="10"/>
        <c:noMultiLvlLbl val="0"/>
      </c:catAx>
      <c:valAx>
        <c:axId val="45257189"/>
        <c:scaling>
          <c:orientation val="minMax"/>
          <c:max val="1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80900"/>
        <c:crossesAt val="1"/>
        <c:crossBetween val="between"/>
        <c:dispUnits/>
        <c:majorUnit val="1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114300</xdr:rowOff>
    </xdr:from>
    <xdr:to>
      <xdr:col>25</xdr:col>
      <xdr:colOff>295275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381000" y="381000"/>
        <a:ext cx="801052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6"/>
  <sheetViews>
    <sheetView tabSelected="1" workbookViewId="0" topLeftCell="A1">
      <selection activeCell="B2" sqref="B2"/>
    </sheetView>
  </sheetViews>
  <sheetFormatPr defaultColWidth="9.00390625" defaultRowHeight="13.5"/>
  <cols>
    <col min="1" max="16384" width="4.25390625" style="1" customWidth="1"/>
  </cols>
  <sheetData>
    <row r="1" spans="2:177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  <c r="CY1" s="1">
        <v>1010</v>
      </c>
      <c r="CZ1" s="1">
        <v>1020</v>
      </c>
      <c r="DA1" s="1">
        <v>1030</v>
      </c>
      <c r="DB1" s="1">
        <v>1040</v>
      </c>
      <c r="DC1" s="1">
        <v>1050</v>
      </c>
      <c r="DD1" s="1">
        <v>1060</v>
      </c>
      <c r="DE1" s="1">
        <v>1070</v>
      </c>
      <c r="DF1" s="1">
        <v>1080</v>
      </c>
      <c r="DG1" s="1">
        <v>1090</v>
      </c>
      <c r="DH1" s="1">
        <v>1100</v>
      </c>
      <c r="DI1" s="1">
        <v>1110</v>
      </c>
      <c r="DJ1" s="1">
        <v>1120</v>
      </c>
      <c r="DK1" s="1">
        <v>1130</v>
      </c>
      <c r="DL1" s="1">
        <v>1140</v>
      </c>
      <c r="DM1" s="1">
        <v>1150</v>
      </c>
      <c r="DN1" s="1">
        <v>1160</v>
      </c>
      <c r="DO1" s="1">
        <v>1170</v>
      </c>
      <c r="DP1" s="1">
        <v>1180</v>
      </c>
      <c r="DQ1" s="1">
        <v>1190</v>
      </c>
      <c r="DR1" s="1">
        <v>1200</v>
      </c>
      <c r="DS1" s="1">
        <v>1210</v>
      </c>
      <c r="DT1" s="1">
        <v>1220</v>
      </c>
      <c r="DU1" s="1">
        <v>1230</v>
      </c>
      <c r="DV1" s="1">
        <v>1240</v>
      </c>
      <c r="DW1" s="1">
        <v>1250</v>
      </c>
      <c r="DX1" s="1">
        <v>1260</v>
      </c>
      <c r="DY1" s="1">
        <v>1270</v>
      </c>
      <c r="DZ1" s="1">
        <v>1280</v>
      </c>
      <c r="EA1" s="1">
        <v>1290</v>
      </c>
      <c r="EB1" s="1">
        <v>1300</v>
      </c>
      <c r="EC1" s="1">
        <v>1310</v>
      </c>
      <c r="ED1" s="1">
        <v>1320</v>
      </c>
      <c r="EE1" s="1">
        <v>1330</v>
      </c>
      <c r="EF1" s="1">
        <v>1340</v>
      </c>
      <c r="EG1" s="1">
        <v>1350</v>
      </c>
      <c r="EH1" s="1">
        <v>1360</v>
      </c>
      <c r="EI1" s="1">
        <v>1370</v>
      </c>
      <c r="EJ1" s="1">
        <v>1380</v>
      </c>
      <c r="EK1" s="1">
        <v>1390</v>
      </c>
      <c r="EL1" s="1">
        <v>1400</v>
      </c>
      <c r="EM1" s="1">
        <v>1410</v>
      </c>
      <c r="EN1" s="1">
        <v>1420</v>
      </c>
      <c r="EO1" s="1">
        <v>1430</v>
      </c>
      <c r="EP1" s="1">
        <v>1440</v>
      </c>
      <c r="EQ1" s="1">
        <v>1450</v>
      </c>
      <c r="ER1" s="1">
        <v>1460</v>
      </c>
      <c r="ES1" s="1">
        <v>1470</v>
      </c>
      <c r="ET1" s="1">
        <v>1480</v>
      </c>
      <c r="EU1" s="1">
        <v>1490</v>
      </c>
      <c r="EV1" s="1">
        <v>1500</v>
      </c>
      <c r="EW1" s="1">
        <v>1510</v>
      </c>
      <c r="EX1" s="1">
        <v>1520</v>
      </c>
      <c r="EY1" s="1">
        <v>1530</v>
      </c>
      <c r="EZ1" s="1">
        <v>1540</v>
      </c>
      <c r="FA1" s="1">
        <v>1550</v>
      </c>
      <c r="FB1" s="1">
        <v>1560</v>
      </c>
      <c r="FC1" s="1">
        <v>1570</v>
      </c>
      <c r="FD1" s="1">
        <v>1580</v>
      </c>
      <c r="FE1" s="1">
        <v>1590</v>
      </c>
      <c r="FF1" s="1">
        <v>1600</v>
      </c>
      <c r="FG1" s="1">
        <v>1610</v>
      </c>
      <c r="FH1" s="1">
        <v>1620</v>
      </c>
      <c r="FI1" s="1">
        <v>1630</v>
      </c>
      <c r="FJ1" s="1">
        <v>1640</v>
      </c>
      <c r="FK1" s="1">
        <v>1650</v>
      </c>
      <c r="FL1" s="1">
        <v>1660</v>
      </c>
      <c r="FM1" s="1">
        <v>1670</v>
      </c>
      <c r="FN1" s="1">
        <v>1680</v>
      </c>
      <c r="FO1" s="1">
        <v>1690</v>
      </c>
      <c r="FP1" s="1">
        <v>1700</v>
      </c>
      <c r="FQ1" s="1">
        <v>1710</v>
      </c>
      <c r="FR1" s="1">
        <v>1720</v>
      </c>
      <c r="FS1" s="1">
        <v>1730</v>
      </c>
      <c r="FT1" s="1">
        <v>1740</v>
      </c>
      <c r="FU1" s="1">
        <v>1750</v>
      </c>
    </row>
    <row r="2" spans="1:172" ht="10.5">
      <c r="A2" s="1">
        <v>1</v>
      </c>
      <c r="F2" s="1">
        <v>1144</v>
      </c>
      <c r="G2" s="1">
        <v>1155</v>
      </c>
      <c r="H2" s="1">
        <v>1160</v>
      </c>
      <c r="I2" s="1">
        <v>1165</v>
      </c>
      <c r="J2" s="1">
        <v>1170</v>
      </c>
      <c r="K2" s="1">
        <v>1174</v>
      </c>
      <c r="L2" s="1">
        <v>1179</v>
      </c>
      <c r="M2" s="1">
        <v>1183</v>
      </c>
      <c r="N2" s="1">
        <v>1187</v>
      </c>
      <c r="O2" s="1">
        <v>1191</v>
      </c>
      <c r="P2" s="1">
        <v>1195</v>
      </c>
      <c r="Q2" s="1">
        <v>1197</v>
      </c>
      <c r="R2" s="1">
        <v>1199</v>
      </c>
      <c r="S2" s="1">
        <v>1201</v>
      </c>
      <c r="T2" s="1">
        <v>1201</v>
      </c>
      <c r="U2" s="1">
        <v>1200</v>
      </c>
      <c r="V2" s="1">
        <v>1200</v>
      </c>
      <c r="W2" s="1">
        <v>1199</v>
      </c>
      <c r="X2" s="1">
        <v>1198</v>
      </c>
      <c r="Y2" s="1">
        <v>1197</v>
      </c>
      <c r="Z2" s="1">
        <v>1196</v>
      </c>
      <c r="AA2" s="1">
        <v>1193</v>
      </c>
      <c r="AB2" s="1">
        <v>1190</v>
      </c>
      <c r="AC2" s="1">
        <v>1188</v>
      </c>
      <c r="AD2" s="1">
        <v>1185</v>
      </c>
      <c r="AE2" s="1">
        <v>1183</v>
      </c>
      <c r="AF2" s="1">
        <v>1182</v>
      </c>
      <c r="AG2" s="1">
        <v>1180</v>
      </c>
      <c r="AH2" s="1">
        <v>1178</v>
      </c>
      <c r="AI2" s="1">
        <v>1177</v>
      </c>
      <c r="AJ2" s="1">
        <v>1175</v>
      </c>
      <c r="AK2" s="1">
        <v>1174</v>
      </c>
      <c r="AL2" s="1">
        <v>1174</v>
      </c>
      <c r="AM2" s="1">
        <v>1174</v>
      </c>
      <c r="AN2" s="1">
        <v>1176</v>
      </c>
      <c r="AO2" s="1">
        <v>1182</v>
      </c>
      <c r="AP2" s="1">
        <v>1187</v>
      </c>
      <c r="AQ2" s="1">
        <v>1198</v>
      </c>
      <c r="BW2" s="1">
        <v>1261</v>
      </c>
      <c r="BX2" s="1">
        <v>1263</v>
      </c>
      <c r="BY2" s="1">
        <v>1268</v>
      </c>
      <c r="BZ2" s="1">
        <v>1269</v>
      </c>
      <c r="CA2" s="1">
        <v>1271</v>
      </c>
      <c r="CB2" s="1">
        <v>1272</v>
      </c>
      <c r="CC2" s="1">
        <v>1273</v>
      </c>
      <c r="CD2" s="1">
        <v>1273</v>
      </c>
      <c r="CE2" s="1">
        <v>1271</v>
      </c>
      <c r="CG2" s="1">
        <v>1342</v>
      </c>
      <c r="CH2" s="1">
        <v>1352</v>
      </c>
      <c r="CI2" s="1">
        <v>1358</v>
      </c>
      <c r="CJ2" s="1">
        <v>1359</v>
      </c>
      <c r="CK2" s="1">
        <v>1358</v>
      </c>
      <c r="CL2" s="1">
        <v>1359</v>
      </c>
      <c r="CM2" s="1">
        <v>1358</v>
      </c>
      <c r="CN2" s="1">
        <v>1352</v>
      </c>
      <c r="CO2" s="1">
        <v>1342</v>
      </c>
      <c r="CQ2" s="1">
        <v>1271</v>
      </c>
      <c r="CR2" s="1">
        <v>1273</v>
      </c>
      <c r="CS2" s="1">
        <v>1273</v>
      </c>
      <c r="CT2" s="1">
        <v>1272</v>
      </c>
      <c r="CU2" s="1">
        <v>1271</v>
      </c>
      <c r="CV2" s="1">
        <v>1269</v>
      </c>
      <c r="CW2" s="1">
        <v>1268</v>
      </c>
      <c r="CX2" s="1">
        <v>1263</v>
      </c>
      <c r="CY2" s="1">
        <v>1261</v>
      </c>
      <c r="EE2" s="1">
        <v>1198</v>
      </c>
      <c r="EF2" s="1">
        <v>1187</v>
      </c>
      <c r="EG2" s="1">
        <v>1182</v>
      </c>
      <c r="EH2" s="1">
        <v>1176</v>
      </c>
      <c r="EI2" s="1">
        <v>1174</v>
      </c>
      <c r="EJ2" s="1">
        <v>1174</v>
      </c>
      <c r="EK2" s="1">
        <v>1174</v>
      </c>
      <c r="EL2" s="1">
        <v>1175</v>
      </c>
      <c r="EM2" s="1">
        <v>1177</v>
      </c>
      <c r="EN2" s="1">
        <v>1178</v>
      </c>
      <c r="EO2" s="1">
        <v>1180</v>
      </c>
      <c r="EP2" s="1">
        <v>1182</v>
      </c>
      <c r="EQ2" s="1">
        <v>1183</v>
      </c>
      <c r="ER2" s="1">
        <v>1185</v>
      </c>
      <c r="ES2" s="1">
        <v>1188</v>
      </c>
      <c r="ET2" s="1">
        <v>1190</v>
      </c>
      <c r="EU2" s="1">
        <v>1193</v>
      </c>
      <c r="EV2" s="1">
        <v>1196</v>
      </c>
      <c r="EW2" s="1">
        <v>1197</v>
      </c>
      <c r="EX2" s="1">
        <v>1198</v>
      </c>
      <c r="EY2" s="1">
        <v>1199</v>
      </c>
      <c r="EZ2" s="1">
        <v>1200</v>
      </c>
      <c r="FA2" s="1">
        <v>1200</v>
      </c>
      <c r="FB2" s="1">
        <v>1201</v>
      </c>
      <c r="FC2" s="1">
        <v>1201</v>
      </c>
      <c r="FD2" s="1">
        <v>1199</v>
      </c>
      <c r="FE2" s="1">
        <v>1197</v>
      </c>
      <c r="FF2" s="1">
        <v>1195</v>
      </c>
      <c r="FG2" s="1">
        <v>1191</v>
      </c>
      <c r="FH2" s="1">
        <v>1187</v>
      </c>
      <c r="FI2" s="1">
        <v>1183</v>
      </c>
      <c r="FJ2" s="1">
        <v>1179</v>
      </c>
      <c r="FK2" s="1">
        <v>1174</v>
      </c>
      <c r="FL2" s="1">
        <v>1170</v>
      </c>
      <c r="FM2" s="1">
        <v>1165</v>
      </c>
      <c r="FN2" s="1">
        <v>1160</v>
      </c>
      <c r="FO2" s="1">
        <v>1155</v>
      </c>
      <c r="FP2" s="1">
        <v>1144</v>
      </c>
    </row>
    <row r="3" spans="1:175" ht="10.5">
      <c r="A3" s="1">
        <v>2</v>
      </c>
      <c r="C3" s="1">
        <v>1177</v>
      </c>
      <c r="D3" s="1">
        <v>1198</v>
      </c>
      <c r="E3" s="1">
        <v>1204</v>
      </c>
      <c r="F3" s="1">
        <v>1212</v>
      </c>
      <c r="G3" s="1">
        <v>1219</v>
      </c>
      <c r="H3" s="1">
        <v>1222</v>
      </c>
      <c r="I3" s="1">
        <v>1225</v>
      </c>
      <c r="J3" s="1">
        <v>1228</v>
      </c>
      <c r="K3" s="1">
        <v>1229</v>
      </c>
      <c r="L3" s="1">
        <v>1231</v>
      </c>
      <c r="M3" s="1">
        <v>1232</v>
      </c>
      <c r="N3" s="1">
        <v>1233</v>
      </c>
      <c r="O3" s="1">
        <v>1235</v>
      </c>
      <c r="P3" s="1">
        <v>1236</v>
      </c>
      <c r="Q3" s="1">
        <v>1236</v>
      </c>
      <c r="R3" s="1">
        <v>1236</v>
      </c>
      <c r="S3" s="1">
        <v>1236</v>
      </c>
      <c r="T3" s="1">
        <v>1235</v>
      </c>
      <c r="U3" s="1">
        <v>1235</v>
      </c>
      <c r="V3" s="1">
        <v>1235</v>
      </c>
      <c r="W3" s="1">
        <v>1235</v>
      </c>
      <c r="X3" s="1">
        <v>1234</v>
      </c>
      <c r="Y3" s="1">
        <v>1233</v>
      </c>
      <c r="Z3" s="1">
        <v>1232</v>
      </c>
      <c r="AA3" s="1">
        <v>1230</v>
      </c>
      <c r="AB3" s="1">
        <v>1229</v>
      </c>
      <c r="AC3" s="1">
        <v>1228</v>
      </c>
      <c r="AD3" s="1">
        <v>1227</v>
      </c>
      <c r="AE3" s="1">
        <v>1226</v>
      </c>
      <c r="AF3" s="1">
        <v>1224</v>
      </c>
      <c r="AG3" s="1">
        <v>1223</v>
      </c>
      <c r="AH3" s="1">
        <v>1222</v>
      </c>
      <c r="AI3" s="1">
        <v>1220</v>
      </c>
      <c r="AJ3" s="1">
        <v>1218</v>
      </c>
      <c r="AK3" s="1">
        <v>1217</v>
      </c>
      <c r="AL3" s="1">
        <v>1216</v>
      </c>
      <c r="AM3" s="1">
        <v>1214</v>
      </c>
      <c r="AN3" s="1">
        <v>1213</v>
      </c>
      <c r="AO3" s="1">
        <v>1213</v>
      </c>
      <c r="AP3" s="1">
        <v>1212</v>
      </c>
      <c r="AQ3" s="1">
        <v>1211</v>
      </c>
      <c r="AR3" s="1">
        <v>1211</v>
      </c>
      <c r="AS3" s="1">
        <v>1210</v>
      </c>
      <c r="AT3" s="1">
        <v>1209</v>
      </c>
      <c r="AU3" s="1">
        <v>1209</v>
      </c>
      <c r="AV3" s="1">
        <v>1208</v>
      </c>
      <c r="AW3" s="1">
        <v>1208</v>
      </c>
      <c r="AX3" s="1">
        <v>1208</v>
      </c>
      <c r="AY3" s="1">
        <v>1207</v>
      </c>
      <c r="AZ3" s="1">
        <v>1207</v>
      </c>
      <c r="BA3" s="1">
        <v>1207</v>
      </c>
      <c r="BB3" s="1">
        <v>1207</v>
      </c>
      <c r="BC3" s="1">
        <v>1207</v>
      </c>
      <c r="BD3" s="1">
        <v>1207</v>
      </c>
      <c r="BE3" s="1">
        <v>1206</v>
      </c>
      <c r="BF3" s="1">
        <v>1206</v>
      </c>
      <c r="BG3" s="1">
        <v>1206</v>
      </c>
      <c r="BH3" s="1">
        <v>1206</v>
      </c>
      <c r="BI3" s="1">
        <v>1206</v>
      </c>
      <c r="BJ3" s="1">
        <v>1207</v>
      </c>
      <c r="BK3" s="1">
        <v>1207</v>
      </c>
      <c r="BL3" s="1">
        <v>1207</v>
      </c>
      <c r="BM3" s="1">
        <v>1207</v>
      </c>
      <c r="BN3" s="1">
        <v>1207</v>
      </c>
      <c r="BO3" s="1">
        <v>1208</v>
      </c>
      <c r="BP3" s="1">
        <v>1208</v>
      </c>
      <c r="BQ3" s="1">
        <v>1208</v>
      </c>
      <c r="BR3" s="1">
        <v>1207</v>
      </c>
      <c r="BS3" s="1">
        <v>1206</v>
      </c>
      <c r="BT3" s="1">
        <v>1205</v>
      </c>
      <c r="BU3" s="1">
        <v>1204</v>
      </c>
      <c r="BV3" s="1">
        <v>1203</v>
      </c>
      <c r="BW3" s="1">
        <v>1202</v>
      </c>
      <c r="BX3" s="1">
        <v>1199</v>
      </c>
      <c r="BY3" s="1">
        <v>1197</v>
      </c>
      <c r="BZ3" s="1">
        <v>1194</v>
      </c>
      <c r="CA3" s="1">
        <v>1191</v>
      </c>
      <c r="CB3" s="1">
        <v>1189</v>
      </c>
      <c r="CC3" s="1">
        <v>1186</v>
      </c>
      <c r="CD3" s="1">
        <v>1182</v>
      </c>
      <c r="CE3" s="1">
        <v>1178</v>
      </c>
      <c r="CF3" s="1">
        <v>1174</v>
      </c>
      <c r="CG3" s="1">
        <v>1167</v>
      </c>
      <c r="CH3" s="1">
        <v>1159</v>
      </c>
      <c r="CI3" s="1">
        <v>1152</v>
      </c>
      <c r="CM3" s="1">
        <v>1152</v>
      </c>
      <c r="CN3" s="1">
        <v>1159</v>
      </c>
      <c r="CO3" s="1">
        <v>1167</v>
      </c>
      <c r="CP3" s="1">
        <v>1174</v>
      </c>
      <c r="CQ3" s="1">
        <v>1178</v>
      </c>
      <c r="CR3" s="1">
        <v>1182</v>
      </c>
      <c r="CS3" s="1">
        <v>1186</v>
      </c>
      <c r="CT3" s="1">
        <v>1189</v>
      </c>
      <c r="CU3" s="1">
        <v>1191</v>
      </c>
      <c r="CV3" s="1">
        <v>1194</v>
      </c>
      <c r="CW3" s="1">
        <v>1197</v>
      </c>
      <c r="CX3" s="1">
        <v>1199</v>
      </c>
      <c r="CY3" s="1">
        <v>1202</v>
      </c>
      <c r="CZ3" s="1">
        <v>1203</v>
      </c>
      <c r="DA3" s="1">
        <v>1204</v>
      </c>
      <c r="DB3" s="1">
        <v>1205</v>
      </c>
      <c r="DC3" s="1">
        <v>1206</v>
      </c>
      <c r="DD3" s="1">
        <v>1207</v>
      </c>
      <c r="DE3" s="1">
        <v>1208</v>
      </c>
      <c r="DF3" s="1">
        <v>1208</v>
      </c>
      <c r="DG3" s="1">
        <v>1208</v>
      </c>
      <c r="DH3" s="1">
        <v>1207</v>
      </c>
      <c r="DI3" s="1">
        <v>1207</v>
      </c>
      <c r="DJ3" s="1">
        <v>1207</v>
      </c>
      <c r="DK3" s="1">
        <v>1207</v>
      </c>
      <c r="DL3" s="1">
        <v>1207</v>
      </c>
      <c r="DM3" s="1">
        <v>1206</v>
      </c>
      <c r="DN3" s="1">
        <v>1206</v>
      </c>
      <c r="DO3" s="1">
        <v>1206</v>
      </c>
      <c r="DP3" s="1">
        <v>1206</v>
      </c>
      <c r="DQ3" s="1">
        <v>1206</v>
      </c>
      <c r="DR3" s="1">
        <v>1207</v>
      </c>
      <c r="DS3" s="1">
        <v>1207</v>
      </c>
      <c r="DT3" s="1">
        <v>1207</v>
      </c>
      <c r="DU3" s="1">
        <v>1207</v>
      </c>
      <c r="DV3" s="1">
        <v>1207</v>
      </c>
      <c r="DW3" s="1">
        <v>1207</v>
      </c>
      <c r="DX3" s="1">
        <v>1208</v>
      </c>
      <c r="DY3" s="1">
        <v>1208</v>
      </c>
      <c r="DZ3" s="1">
        <v>1208</v>
      </c>
      <c r="EA3" s="1">
        <v>1209</v>
      </c>
      <c r="EB3" s="1">
        <v>1209</v>
      </c>
      <c r="EC3" s="1">
        <v>1210</v>
      </c>
      <c r="ED3" s="1">
        <v>1211</v>
      </c>
      <c r="EE3" s="1">
        <v>1211</v>
      </c>
      <c r="EF3" s="1">
        <v>1212</v>
      </c>
      <c r="EG3" s="1">
        <v>1213</v>
      </c>
      <c r="EH3" s="1">
        <v>1213</v>
      </c>
      <c r="EI3" s="1">
        <v>1214</v>
      </c>
      <c r="EJ3" s="1">
        <v>1216</v>
      </c>
      <c r="EK3" s="1">
        <v>1217</v>
      </c>
      <c r="EL3" s="1">
        <v>1218</v>
      </c>
      <c r="EM3" s="1">
        <v>1220</v>
      </c>
      <c r="EN3" s="1">
        <v>1222</v>
      </c>
      <c r="EO3" s="1">
        <v>1223</v>
      </c>
      <c r="EP3" s="1">
        <v>1224</v>
      </c>
      <c r="EQ3" s="1">
        <v>1226</v>
      </c>
      <c r="ER3" s="1">
        <v>1227</v>
      </c>
      <c r="ES3" s="1">
        <v>1228</v>
      </c>
      <c r="ET3" s="1">
        <v>1229</v>
      </c>
      <c r="EU3" s="1">
        <v>1230</v>
      </c>
      <c r="EV3" s="1">
        <v>1232</v>
      </c>
      <c r="EW3" s="1">
        <v>1233</v>
      </c>
      <c r="EX3" s="1">
        <v>1234</v>
      </c>
      <c r="EY3" s="1">
        <v>1235</v>
      </c>
      <c r="EZ3" s="1">
        <v>1235</v>
      </c>
      <c r="FA3" s="1">
        <v>1235</v>
      </c>
      <c r="FB3" s="1">
        <v>1235</v>
      </c>
      <c r="FC3" s="1">
        <v>1236</v>
      </c>
      <c r="FD3" s="1">
        <v>1236</v>
      </c>
      <c r="FE3" s="1">
        <v>1236</v>
      </c>
      <c r="FF3" s="1">
        <v>1236</v>
      </c>
      <c r="FG3" s="1">
        <v>1235</v>
      </c>
      <c r="FH3" s="1">
        <v>1233</v>
      </c>
      <c r="FI3" s="1">
        <v>1232</v>
      </c>
      <c r="FJ3" s="1">
        <v>1231</v>
      </c>
      <c r="FK3" s="1">
        <v>1229</v>
      </c>
      <c r="FL3" s="1">
        <v>1228</v>
      </c>
      <c r="FM3" s="1">
        <v>1225</v>
      </c>
      <c r="FN3" s="1">
        <v>1222</v>
      </c>
      <c r="FO3" s="1">
        <v>1219</v>
      </c>
      <c r="FP3" s="1">
        <v>1212</v>
      </c>
      <c r="FQ3" s="1">
        <v>1204</v>
      </c>
      <c r="FR3" s="1">
        <v>1198</v>
      </c>
      <c r="FS3" s="1">
        <v>1177</v>
      </c>
    </row>
    <row r="4" spans="1:175" ht="10.5">
      <c r="A4" s="1">
        <v>3</v>
      </c>
      <c r="C4" s="1">
        <v>1169</v>
      </c>
      <c r="D4" s="1">
        <v>1194</v>
      </c>
      <c r="E4" s="1">
        <v>1202</v>
      </c>
      <c r="F4" s="1">
        <v>1210</v>
      </c>
      <c r="G4" s="1">
        <v>1214</v>
      </c>
      <c r="H4" s="1">
        <v>1219</v>
      </c>
      <c r="I4" s="1">
        <v>1221</v>
      </c>
      <c r="J4" s="1">
        <v>1223</v>
      </c>
      <c r="K4" s="1">
        <v>1226</v>
      </c>
      <c r="L4" s="1">
        <v>1228</v>
      </c>
      <c r="M4" s="1">
        <v>1230</v>
      </c>
      <c r="N4" s="1">
        <v>1231</v>
      </c>
      <c r="O4" s="1">
        <v>1231</v>
      </c>
      <c r="P4" s="1">
        <v>1232</v>
      </c>
      <c r="Q4" s="1">
        <v>1232</v>
      </c>
      <c r="R4" s="1">
        <v>1233</v>
      </c>
      <c r="S4" s="1">
        <v>1233</v>
      </c>
      <c r="T4" s="1">
        <v>1232</v>
      </c>
      <c r="U4" s="1">
        <v>1232</v>
      </c>
      <c r="V4" s="1">
        <v>1232</v>
      </c>
      <c r="W4" s="1">
        <v>1232</v>
      </c>
      <c r="X4" s="1">
        <v>1231</v>
      </c>
      <c r="Y4" s="1">
        <v>1231</v>
      </c>
      <c r="Z4" s="1">
        <v>1230</v>
      </c>
      <c r="AA4" s="1">
        <v>1228</v>
      </c>
      <c r="AB4" s="1">
        <v>1227</v>
      </c>
      <c r="AC4" s="1">
        <v>1226</v>
      </c>
      <c r="AD4" s="1">
        <v>1224</v>
      </c>
      <c r="AE4" s="1">
        <v>1223</v>
      </c>
      <c r="AF4" s="1">
        <v>1221</v>
      </c>
      <c r="AG4" s="1">
        <v>1220</v>
      </c>
      <c r="AH4" s="1">
        <v>1218</v>
      </c>
      <c r="AI4" s="1">
        <v>1216</v>
      </c>
      <c r="AJ4" s="1">
        <v>1215</v>
      </c>
      <c r="AK4" s="1">
        <v>1213</v>
      </c>
      <c r="AL4" s="1">
        <v>1212</v>
      </c>
      <c r="AM4" s="1">
        <v>1211</v>
      </c>
      <c r="AN4" s="1">
        <v>1210</v>
      </c>
      <c r="AO4" s="1">
        <v>1209</v>
      </c>
      <c r="AP4" s="1">
        <v>1208</v>
      </c>
      <c r="AQ4" s="1">
        <v>1207</v>
      </c>
      <c r="AR4" s="1">
        <v>1206</v>
      </c>
      <c r="AS4" s="1">
        <v>1206</v>
      </c>
      <c r="AT4" s="1">
        <v>1205</v>
      </c>
      <c r="AU4" s="1">
        <v>1204</v>
      </c>
      <c r="AV4" s="1">
        <v>1204</v>
      </c>
      <c r="AW4" s="1">
        <v>1203</v>
      </c>
      <c r="AX4" s="1">
        <v>1203</v>
      </c>
      <c r="AY4" s="1">
        <v>1202</v>
      </c>
      <c r="AZ4" s="1">
        <v>1202</v>
      </c>
      <c r="BA4" s="1">
        <v>1202</v>
      </c>
      <c r="BB4" s="1">
        <v>1202</v>
      </c>
      <c r="BC4" s="1">
        <v>1201</v>
      </c>
      <c r="BD4" s="1">
        <v>1201</v>
      </c>
      <c r="BE4" s="1">
        <v>1201</v>
      </c>
      <c r="BF4" s="1">
        <v>1201</v>
      </c>
      <c r="BG4" s="1">
        <v>1201</v>
      </c>
      <c r="BH4" s="1">
        <v>1201</v>
      </c>
      <c r="BI4" s="1">
        <v>1201</v>
      </c>
      <c r="BJ4" s="1">
        <v>1201</v>
      </c>
      <c r="BK4" s="1">
        <v>1201</v>
      </c>
      <c r="BL4" s="1">
        <v>1200</v>
      </c>
      <c r="BM4" s="1">
        <v>1200</v>
      </c>
      <c r="BN4" s="1">
        <v>1200</v>
      </c>
      <c r="BO4" s="1">
        <v>1199</v>
      </c>
      <c r="BP4" s="1">
        <v>1199</v>
      </c>
      <c r="BQ4" s="1">
        <v>1199</v>
      </c>
      <c r="BR4" s="1">
        <v>1198</v>
      </c>
      <c r="BS4" s="1">
        <v>1198</v>
      </c>
      <c r="BT4" s="1">
        <v>1198</v>
      </c>
      <c r="BU4" s="1">
        <v>1197</v>
      </c>
      <c r="BV4" s="1">
        <v>1197</v>
      </c>
      <c r="BW4" s="1">
        <v>1195</v>
      </c>
      <c r="BX4" s="1">
        <v>1192</v>
      </c>
      <c r="BY4" s="1">
        <v>1190</v>
      </c>
      <c r="BZ4" s="1">
        <v>1188</v>
      </c>
      <c r="CA4" s="1">
        <v>1185</v>
      </c>
      <c r="CB4" s="1">
        <v>1182</v>
      </c>
      <c r="CC4" s="1">
        <v>1178</v>
      </c>
      <c r="CD4" s="1">
        <v>1175</v>
      </c>
      <c r="CE4" s="1">
        <v>1170</v>
      </c>
      <c r="CF4" s="1">
        <v>1164</v>
      </c>
      <c r="CG4" s="1">
        <v>1155</v>
      </c>
      <c r="CH4" s="1">
        <v>1146</v>
      </c>
      <c r="CN4" s="1">
        <v>1146</v>
      </c>
      <c r="CO4" s="1">
        <v>1155</v>
      </c>
      <c r="CP4" s="1">
        <v>1164</v>
      </c>
      <c r="CQ4" s="1">
        <v>1170</v>
      </c>
      <c r="CR4" s="1">
        <v>1175</v>
      </c>
      <c r="CS4" s="1">
        <v>1178</v>
      </c>
      <c r="CT4" s="1">
        <v>1182</v>
      </c>
      <c r="CU4" s="1">
        <v>1185</v>
      </c>
      <c r="CV4" s="1">
        <v>1188</v>
      </c>
      <c r="CW4" s="1">
        <v>1190</v>
      </c>
      <c r="CX4" s="1">
        <v>1192</v>
      </c>
      <c r="CY4" s="1">
        <v>1195</v>
      </c>
      <c r="CZ4" s="1">
        <v>1197</v>
      </c>
      <c r="DA4" s="1">
        <v>1197</v>
      </c>
      <c r="DB4" s="1">
        <v>1198</v>
      </c>
      <c r="DC4" s="1">
        <v>1198</v>
      </c>
      <c r="DD4" s="1">
        <v>1198</v>
      </c>
      <c r="DE4" s="1">
        <v>1199</v>
      </c>
      <c r="DF4" s="1">
        <v>1199</v>
      </c>
      <c r="DG4" s="1">
        <v>1199</v>
      </c>
      <c r="DH4" s="1">
        <v>1200</v>
      </c>
      <c r="DI4" s="1">
        <v>1200</v>
      </c>
      <c r="DJ4" s="1">
        <v>1200</v>
      </c>
      <c r="DK4" s="1">
        <v>1201</v>
      </c>
      <c r="DL4" s="1">
        <v>1201</v>
      </c>
      <c r="DM4" s="1">
        <v>1201</v>
      </c>
      <c r="DN4" s="1">
        <v>1201</v>
      </c>
      <c r="DO4" s="1">
        <v>1201</v>
      </c>
      <c r="DP4" s="1">
        <v>1201</v>
      </c>
      <c r="DQ4" s="1">
        <v>1201</v>
      </c>
      <c r="DR4" s="1">
        <v>1201</v>
      </c>
      <c r="DS4" s="1">
        <v>1201</v>
      </c>
      <c r="DT4" s="1">
        <v>1202</v>
      </c>
      <c r="DU4" s="1">
        <v>1202</v>
      </c>
      <c r="DV4" s="1">
        <v>1202</v>
      </c>
      <c r="DW4" s="1">
        <v>1202</v>
      </c>
      <c r="DX4" s="1">
        <v>1203</v>
      </c>
      <c r="DY4" s="1">
        <v>1203</v>
      </c>
      <c r="DZ4" s="1">
        <v>1204</v>
      </c>
      <c r="EA4" s="1">
        <v>1204</v>
      </c>
      <c r="EB4" s="1">
        <v>1205</v>
      </c>
      <c r="EC4" s="1">
        <v>1206</v>
      </c>
      <c r="ED4" s="1">
        <v>1206</v>
      </c>
      <c r="EE4" s="1">
        <v>1207</v>
      </c>
      <c r="EF4" s="1">
        <v>1208</v>
      </c>
      <c r="EG4" s="1">
        <v>1209</v>
      </c>
      <c r="EH4" s="1">
        <v>1210</v>
      </c>
      <c r="EI4" s="1">
        <v>1211</v>
      </c>
      <c r="EJ4" s="1">
        <v>1212</v>
      </c>
      <c r="EK4" s="1">
        <v>1213</v>
      </c>
      <c r="EL4" s="1">
        <v>1215</v>
      </c>
      <c r="EM4" s="1">
        <v>1216</v>
      </c>
      <c r="EN4" s="1">
        <v>1218</v>
      </c>
      <c r="EO4" s="1">
        <v>1220</v>
      </c>
      <c r="EP4" s="1">
        <v>1221</v>
      </c>
      <c r="EQ4" s="1">
        <v>1223</v>
      </c>
      <c r="ER4" s="1">
        <v>1224</v>
      </c>
      <c r="ES4" s="1">
        <v>1226</v>
      </c>
      <c r="ET4" s="1">
        <v>1227</v>
      </c>
      <c r="EU4" s="1">
        <v>1228</v>
      </c>
      <c r="EV4" s="1">
        <v>1230</v>
      </c>
      <c r="EW4" s="1">
        <v>1231</v>
      </c>
      <c r="EX4" s="1">
        <v>1231</v>
      </c>
      <c r="EY4" s="1">
        <v>1232</v>
      </c>
      <c r="EZ4" s="1">
        <v>1232</v>
      </c>
      <c r="FA4" s="1">
        <v>1232</v>
      </c>
      <c r="FB4" s="1">
        <v>1232</v>
      </c>
      <c r="FC4" s="1">
        <v>1233</v>
      </c>
      <c r="FD4" s="1">
        <v>1233</v>
      </c>
      <c r="FE4" s="1">
        <v>1232</v>
      </c>
      <c r="FF4" s="1">
        <v>1232</v>
      </c>
      <c r="FG4" s="1">
        <v>1231</v>
      </c>
      <c r="FH4" s="1">
        <v>1231</v>
      </c>
      <c r="FI4" s="1">
        <v>1230</v>
      </c>
      <c r="FJ4" s="1">
        <v>1228</v>
      </c>
      <c r="FK4" s="1">
        <v>1226</v>
      </c>
      <c r="FL4" s="1">
        <v>1223</v>
      </c>
      <c r="FM4" s="1">
        <v>1221</v>
      </c>
      <c r="FN4" s="1">
        <v>1219</v>
      </c>
      <c r="FO4" s="1">
        <v>1214</v>
      </c>
      <c r="FP4" s="1">
        <v>1210</v>
      </c>
      <c r="FQ4" s="1">
        <v>1202</v>
      </c>
      <c r="FR4" s="1">
        <v>1194</v>
      </c>
      <c r="FS4" s="1">
        <v>1169</v>
      </c>
    </row>
    <row r="5" spans="1:175" ht="10.5">
      <c r="A5" s="1">
        <v>4</v>
      </c>
      <c r="C5" s="1">
        <v>1172</v>
      </c>
      <c r="D5" s="1">
        <v>1186</v>
      </c>
      <c r="E5" s="1">
        <v>1193</v>
      </c>
      <c r="F5" s="1">
        <v>1198</v>
      </c>
      <c r="G5" s="1">
        <v>1203</v>
      </c>
      <c r="H5" s="1">
        <v>1206</v>
      </c>
      <c r="I5" s="1">
        <v>1209</v>
      </c>
      <c r="J5" s="1">
        <v>1212</v>
      </c>
      <c r="K5" s="1">
        <v>1214</v>
      </c>
      <c r="L5" s="1">
        <v>1217</v>
      </c>
      <c r="M5" s="1">
        <v>1219</v>
      </c>
      <c r="N5" s="1">
        <v>1220</v>
      </c>
      <c r="O5" s="1">
        <v>1220</v>
      </c>
      <c r="P5" s="1">
        <v>1221</v>
      </c>
      <c r="Q5" s="1">
        <v>1221</v>
      </c>
      <c r="R5" s="1">
        <v>1222</v>
      </c>
      <c r="S5" s="1">
        <v>1221</v>
      </c>
      <c r="T5" s="1">
        <v>1221</v>
      </c>
      <c r="U5" s="1">
        <v>1220</v>
      </c>
      <c r="V5" s="1">
        <v>1219</v>
      </c>
      <c r="W5" s="1">
        <v>1219</v>
      </c>
      <c r="X5" s="1">
        <v>1218</v>
      </c>
      <c r="Y5" s="1">
        <v>1217</v>
      </c>
      <c r="Z5" s="1">
        <v>1216</v>
      </c>
      <c r="AA5" s="1">
        <v>1215</v>
      </c>
      <c r="AB5" s="1">
        <v>1213</v>
      </c>
      <c r="AC5" s="1">
        <v>1212</v>
      </c>
      <c r="AD5" s="1">
        <v>1211</v>
      </c>
      <c r="AE5" s="1">
        <v>1208</v>
      </c>
      <c r="AF5" s="1">
        <v>1206</v>
      </c>
      <c r="AG5" s="1">
        <v>1203</v>
      </c>
      <c r="AH5" s="1">
        <v>1201</v>
      </c>
      <c r="AI5" s="1">
        <v>1198</v>
      </c>
      <c r="AJ5" s="1">
        <v>1196</v>
      </c>
      <c r="AK5" s="1">
        <v>1193</v>
      </c>
      <c r="AL5" s="1">
        <v>1190</v>
      </c>
      <c r="AM5" s="1">
        <v>1188</v>
      </c>
      <c r="AN5" s="1">
        <v>1177</v>
      </c>
      <c r="AP5" s="1">
        <v>1209</v>
      </c>
      <c r="AQ5" s="1">
        <v>1196</v>
      </c>
      <c r="AR5" s="1">
        <v>1195</v>
      </c>
      <c r="AS5" s="1">
        <v>1195</v>
      </c>
      <c r="AT5" s="1">
        <v>1194</v>
      </c>
      <c r="AU5" s="1">
        <v>1194</v>
      </c>
      <c r="AV5" s="1">
        <v>1193</v>
      </c>
      <c r="AW5" s="1">
        <v>1192</v>
      </c>
      <c r="AX5" s="1">
        <v>1192</v>
      </c>
      <c r="AY5" s="1">
        <v>1191</v>
      </c>
      <c r="AZ5" s="1">
        <v>1190</v>
      </c>
      <c r="BA5" s="1">
        <v>1190</v>
      </c>
      <c r="BB5" s="1">
        <v>1189</v>
      </c>
      <c r="BC5" s="1">
        <v>1189</v>
      </c>
      <c r="BD5" s="1">
        <v>1188</v>
      </c>
      <c r="BE5" s="1">
        <v>1188</v>
      </c>
      <c r="BF5" s="1">
        <v>1187</v>
      </c>
      <c r="BG5" s="1">
        <v>1186</v>
      </c>
      <c r="BH5" s="1">
        <v>1186</v>
      </c>
      <c r="BI5" s="1">
        <v>1185</v>
      </c>
      <c r="BJ5" s="1">
        <v>1185</v>
      </c>
      <c r="BK5" s="1">
        <v>1184</v>
      </c>
      <c r="BL5" s="1">
        <v>1182</v>
      </c>
      <c r="BM5" s="1">
        <v>1181</v>
      </c>
      <c r="BN5" s="1">
        <v>1180</v>
      </c>
      <c r="BO5" s="1">
        <v>1178</v>
      </c>
      <c r="BP5" s="1">
        <v>1176</v>
      </c>
      <c r="BQ5" s="1">
        <v>1175</v>
      </c>
      <c r="BR5" s="1">
        <v>1174</v>
      </c>
      <c r="BS5" s="1">
        <v>1172</v>
      </c>
      <c r="BT5" s="1">
        <v>1171</v>
      </c>
      <c r="BU5" s="1">
        <v>1170</v>
      </c>
      <c r="BV5" s="1">
        <v>1168</v>
      </c>
      <c r="BW5" s="1">
        <v>1167</v>
      </c>
      <c r="BX5" s="1">
        <v>1166</v>
      </c>
      <c r="BY5" s="1">
        <v>1164</v>
      </c>
      <c r="BZ5" s="1">
        <v>1163</v>
      </c>
      <c r="CA5" s="1">
        <v>1162</v>
      </c>
      <c r="CB5" s="1">
        <v>1160</v>
      </c>
      <c r="CC5" s="1">
        <v>1159</v>
      </c>
      <c r="CD5" s="1">
        <v>1157</v>
      </c>
      <c r="CE5" s="1">
        <v>1155</v>
      </c>
      <c r="CF5" s="1">
        <v>1154</v>
      </c>
      <c r="CG5" s="1">
        <v>1152</v>
      </c>
      <c r="CO5" s="1">
        <v>1152</v>
      </c>
      <c r="CP5" s="1">
        <v>1154</v>
      </c>
      <c r="CQ5" s="1">
        <v>1155</v>
      </c>
      <c r="CR5" s="1">
        <v>1157</v>
      </c>
      <c r="CS5" s="1">
        <v>1159</v>
      </c>
      <c r="CT5" s="1">
        <v>1160</v>
      </c>
      <c r="CU5" s="1">
        <v>1162</v>
      </c>
      <c r="CV5" s="1">
        <v>1163</v>
      </c>
      <c r="CW5" s="1">
        <v>1164</v>
      </c>
      <c r="CX5" s="1">
        <v>1166</v>
      </c>
      <c r="CY5" s="1">
        <v>1167</v>
      </c>
      <c r="CZ5" s="1">
        <v>1168</v>
      </c>
      <c r="DA5" s="1">
        <v>1170</v>
      </c>
      <c r="DB5" s="1">
        <v>1171</v>
      </c>
      <c r="DC5" s="1">
        <v>1172</v>
      </c>
      <c r="DD5" s="1">
        <v>1174</v>
      </c>
      <c r="DE5" s="1">
        <v>1175</v>
      </c>
      <c r="DF5" s="1">
        <v>1176</v>
      </c>
      <c r="DG5" s="1">
        <v>1178</v>
      </c>
      <c r="DH5" s="1">
        <v>1180</v>
      </c>
      <c r="DI5" s="1">
        <v>1181</v>
      </c>
      <c r="DJ5" s="1">
        <v>1182</v>
      </c>
      <c r="DK5" s="1">
        <v>1184</v>
      </c>
      <c r="DL5" s="1">
        <v>1185</v>
      </c>
      <c r="DM5" s="1">
        <v>1185</v>
      </c>
      <c r="DN5" s="1">
        <v>1186</v>
      </c>
      <c r="DO5" s="1">
        <v>1186</v>
      </c>
      <c r="DP5" s="1">
        <v>1187</v>
      </c>
      <c r="DQ5" s="1">
        <v>1188</v>
      </c>
      <c r="DR5" s="1">
        <v>1188</v>
      </c>
      <c r="DS5" s="1">
        <v>1189</v>
      </c>
      <c r="DT5" s="1">
        <v>1189</v>
      </c>
      <c r="DU5" s="1">
        <v>1190</v>
      </c>
      <c r="DV5" s="1">
        <v>1190</v>
      </c>
      <c r="DW5" s="1">
        <v>1191</v>
      </c>
      <c r="DX5" s="1">
        <v>1192</v>
      </c>
      <c r="DY5" s="1">
        <v>1192</v>
      </c>
      <c r="DZ5" s="1">
        <v>1193</v>
      </c>
      <c r="EA5" s="1">
        <v>1194</v>
      </c>
      <c r="EB5" s="1">
        <v>1194</v>
      </c>
      <c r="EC5" s="1">
        <v>1195</v>
      </c>
      <c r="ED5" s="1">
        <v>1195</v>
      </c>
      <c r="EE5" s="1">
        <v>1196</v>
      </c>
      <c r="EF5" s="1">
        <v>1209</v>
      </c>
      <c r="EH5" s="1">
        <v>1177</v>
      </c>
      <c r="EI5" s="1">
        <v>1188</v>
      </c>
      <c r="EJ5" s="1">
        <v>1190</v>
      </c>
      <c r="EK5" s="1">
        <v>1193</v>
      </c>
      <c r="EL5" s="1">
        <v>1196</v>
      </c>
      <c r="EM5" s="1">
        <v>1198</v>
      </c>
      <c r="EN5" s="1">
        <v>1201</v>
      </c>
      <c r="EO5" s="1">
        <v>1203</v>
      </c>
      <c r="EP5" s="1">
        <v>1206</v>
      </c>
      <c r="EQ5" s="1">
        <v>1208</v>
      </c>
      <c r="ER5" s="1">
        <v>1211</v>
      </c>
      <c r="ES5" s="1">
        <v>1212</v>
      </c>
      <c r="ET5" s="1">
        <v>1213</v>
      </c>
      <c r="EU5" s="1">
        <v>1215</v>
      </c>
      <c r="EV5" s="1">
        <v>1216</v>
      </c>
      <c r="EW5" s="1">
        <v>1217</v>
      </c>
      <c r="EX5" s="1">
        <v>1218</v>
      </c>
      <c r="EY5" s="1">
        <v>1219</v>
      </c>
      <c r="EZ5" s="1">
        <v>1219</v>
      </c>
      <c r="FA5" s="1">
        <v>1220</v>
      </c>
      <c r="FB5" s="1">
        <v>1221</v>
      </c>
      <c r="FC5" s="1">
        <v>1221</v>
      </c>
      <c r="FD5" s="1">
        <v>1222</v>
      </c>
      <c r="FE5" s="1">
        <v>1221</v>
      </c>
      <c r="FF5" s="1">
        <v>1221</v>
      </c>
      <c r="FG5" s="1">
        <v>1220</v>
      </c>
      <c r="FH5" s="1">
        <v>1220</v>
      </c>
      <c r="FI5" s="1">
        <v>1219</v>
      </c>
      <c r="FJ5" s="1">
        <v>1217</v>
      </c>
      <c r="FK5" s="1">
        <v>1214</v>
      </c>
      <c r="FL5" s="1">
        <v>1212</v>
      </c>
      <c r="FM5" s="1">
        <v>1209</v>
      </c>
      <c r="FN5" s="1">
        <v>1206</v>
      </c>
      <c r="FO5" s="1">
        <v>1203</v>
      </c>
      <c r="FP5" s="1">
        <v>1198</v>
      </c>
      <c r="FQ5" s="1">
        <v>1193</v>
      </c>
      <c r="FR5" s="1">
        <v>1186</v>
      </c>
      <c r="FS5" s="1">
        <v>1172</v>
      </c>
    </row>
    <row r="6" spans="1:159" ht="10.5">
      <c r="A6" s="1">
        <v>5</v>
      </c>
      <c r="S6" s="1">
        <v>842</v>
      </c>
      <c r="T6" s="1">
        <v>850</v>
      </c>
      <c r="U6" s="1">
        <v>863</v>
      </c>
      <c r="V6" s="1">
        <v>874</v>
      </c>
      <c r="W6" s="1">
        <v>885</v>
      </c>
      <c r="X6" s="1">
        <v>891</v>
      </c>
      <c r="Y6" s="1">
        <v>899</v>
      </c>
      <c r="Z6" s="1">
        <v>906</v>
      </c>
      <c r="AA6" s="1">
        <v>910</v>
      </c>
      <c r="AB6" s="1">
        <v>914</v>
      </c>
      <c r="AC6" s="1">
        <v>917</v>
      </c>
      <c r="AD6" s="1">
        <v>919</v>
      </c>
      <c r="AE6" s="1">
        <v>922</v>
      </c>
      <c r="AF6" s="1">
        <v>925</v>
      </c>
      <c r="AG6" s="1">
        <v>926</v>
      </c>
      <c r="AH6" s="1">
        <v>930</v>
      </c>
      <c r="AI6" s="1">
        <v>931</v>
      </c>
      <c r="AJ6" s="1">
        <v>933</v>
      </c>
      <c r="AK6" s="1">
        <v>935</v>
      </c>
      <c r="AL6" s="1">
        <v>937</v>
      </c>
      <c r="AM6" s="1">
        <v>938</v>
      </c>
      <c r="AN6" s="1">
        <v>941</v>
      </c>
      <c r="AO6" s="1">
        <v>946</v>
      </c>
      <c r="AP6" s="1">
        <v>950</v>
      </c>
      <c r="AQ6" s="1">
        <v>963</v>
      </c>
      <c r="AU6" s="1">
        <v>981</v>
      </c>
      <c r="AV6" s="1">
        <v>956</v>
      </c>
      <c r="AY6" s="1">
        <v>991</v>
      </c>
      <c r="AZ6" s="1">
        <v>976</v>
      </c>
      <c r="CG6" s="1">
        <v>242</v>
      </c>
      <c r="CH6" s="1">
        <v>138</v>
      </c>
      <c r="CI6" s="1">
        <v>70</v>
      </c>
      <c r="CJ6" s="1">
        <v>105</v>
      </c>
      <c r="CK6" s="1">
        <v>111</v>
      </c>
      <c r="CL6" s="1">
        <v>105</v>
      </c>
      <c r="CM6" s="1">
        <v>70</v>
      </c>
      <c r="CN6" s="1">
        <v>138</v>
      </c>
      <c r="CO6" s="1">
        <v>242</v>
      </c>
      <c r="DV6" s="1">
        <v>976</v>
      </c>
      <c r="DW6" s="1">
        <v>991</v>
      </c>
      <c r="DZ6" s="1">
        <v>956</v>
      </c>
      <c r="EA6" s="1">
        <v>981</v>
      </c>
      <c r="EE6" s="1">
        <v>963</v>
      </c>
      <c r="EF6" s="1">
        <v>950</v>
      </c>
      <c r="EG6" s="1">
        <v>946</v>
      </c>
      <c r="EH6" s="1">
        <v>941</v>
      </c>
      <c r="EI6" s="1">
        <v>938</v>
      </c>
      <c r="EJ6" s="1">
        <v>937</v>
      </c>
      <c r="EK6" s="1">
        <v>935</v>
      </c>
      <c r="EL6" s="1">
        <v>933</v>
      </c>
      <c r="EM6" s="1">
        <v>931</v>
      </c>
      <c r="EN6" s="1">
        <v>930</v>
      </c>
      <c r="EO6" s="1">
        <v>926</v>
      </c>
      <c r="EP6" s="1">
        <v>925</v>
      </c>
      <c r="EQ6" s="1">
        <v>922</v>
      </c>
      <c r="ER6" s="1">
        <v>919</v>
      </c>
      <c r="ES6" s="1">
        <v>917</v>
      </c>
      <c r="ET6" s="1">
        <v>914</v>
      </c>
      <c r="EU6" s="1">
        <v>910</v>
      </c>
      <c r="EV6" s="1">
        <v>906</v>
      </c>
      <c r="EW6" s="1">
        <v>899</v>
      </c>
      <c r="EX6" s="1">
        <v>891</v>
      </c>
      <c r="EY6" s="1">
        <v>885</v>
      </c>
      <c r="EZ6" s="1">
        <v>874</v>
      </c>
      <c r="FA6" s="1">
        <v>863</v>
      </c>
      <c r="FB6" s="1">
        <v>850</v>
      </c>
      <c r="FC6" s="1">
        <v>842</v>
      </c>
    </row>
    <row r="7" spans="1:152" ht="10.5">
      <c r="A7" s="1">
        <v>6</v>
      </c>
      <c r="Z7" s="1">
        <v>1082</v>
      </c>
      <c r="AA7" s="1">
        <v>1090</v>
      </c>
      <c r="AB7" s="1">
        <v>1099</v>
      </c>
      <c r="AC7" s="1">
        <v>1103</v>
      </c>
      <c r="AD7" s="1">
        <v>1107</v>
      </c>
      <c r="AE7" s="1">
        <v>1111</v>
      </c>
      <c r="AF7" s="1">
        <v>1113</v>
      </c>
      <c r="AG7" s="1">
        <v>1115</v>
      </c>
      <c r="AH7" s="1">
        <v>1117</v>
      </c>
      <c r="AI7" s="1">
        <v>1119</v>
      </c>
      <c r="AJ7" s="1">
        <v>1122</v>
      </c>
      <c r="AK7" s="1">
        <v>1124</v>
      </c>
      <c r="AL7" s="1">
        <v>1127</v>
      </c>
      <c r="AM7" s="1">
        <v>1130</v>
      </c>
      <c r="AN7" s="1">
        <v>1133</v>
      </c>
      <c r="AO7" s="1">
        <v>1136</v>
      </c>
      <c r="AP7" s="1">
        <v>1139</v>
      </c>
      <c r="AQ7" s="1">
        <v>1142</v>
      </c>
      <c r="AR7" s="1">
        <v>1145</v>
      </c>
      <c r="AS7" s="1">
        <v>1147</v>
      </c>
      <c r="AT7" s="1">
        <v>1148</v>
      </c>
      <c r="AU7" s="1">
        <v>1150</v>
      </c>
      <c r="AV7" s="1">
        <v>1150</v>
      </c>
      <c r="AW7" s="1">
        <v>1150</v>
      </c>
      <c r="AX7" s="1">
        <v>1150</v>
      </c>
      <c r="AY7" s="1">
        <v>1150</v>
      </c>
      <c r="AZ7" s="1">
        <v>1150</v>
      </c>
      <c r="BA7" s="1">
        <v>1149</v>
      </c>
      <c r="BB7" s="1">
        <v>1149</v>
      </c>
      <c r="BC7" s="1">
        <v>1149</v>
      </c>
      <c r="BD7" s="1">
        <v>1149</v>
      </c>
      <c r="BE7" s="1">
        <v>1148</v>
      </c>
      <c r="BF7" s="1">
        <v>1148</v>
      </c>
      <c r="BG7" s="1">
        <v>1147</v>
      </c>
      <c r="BH7" s="1">
        <v>1147</v>
      </c>
      <c r="BI7" s="1">
        <v>1146</v>
      </c>
      <c r="BJ7" s="1">
        <v>1146</v>
      </c>
      <c r="BK7" s="1">
        <v>1146</v>
      </c>
      <c r="BL7" s="1">
        <v>1145</v>
      </c>
      <c r="BM7" s="1">
        <v>1145</v>
      </c>
      <c r="BN7" s="1">
        <v>1144</v>
      </c>
      <c r="BO7" s="1">
        <v>1144</v>
      </c>
      <c r="BP7" s="1">
        <v>1144</v>
      </c>
      <c r="BQ7" s="1">
        <v>1143</v>
      </c>
      <c r="BR7" s="1">
        <v>1143</v>
      </c>
      <c r="BS7" s="1">
        <v>1142</v>
      </c>
      <c r="BT7" s="1">
        <v>1142</v>
      </c>
      <c r="BU7" s="1">
        <v>1141</v>
      </c>
      <c r="BV7" s="1">
        <v>1141</v>
      </c>
      <c r="BW7" s="1">
        <v>1141</v>
      </c>
      <c r="BX7" s="1">
        <v>1141</v>
      </c>
      <c r="BY7" s="1">
        <v>1141</v>
      </c>
      <c r="BZ7" s="1">
        <v>1140</v>
      </c>
      <c r="CA7" s="1">
        <v>1140</v>
      </c>
      <c r="CB7" s="1">
        <v>1140</v>
      </c>
      <c r="CC7" s="1">
        <v>1140</v>
      </c>
      <c r="CD7" s="1">
        <v>1142</v>
      </c>
      <c r="CE7" s="1">
        <v>1143</v>
      </c>
      <c r="CF7" s="1">
        <v>1145</v>
      </c>
      <c r="CG7" s="1">
        <v>1146</v>
      </c>
      <c r="CH7" s="1">
        <v>1148</v>
      </c>
      <c r="CN7" s="1">
        <v>1148</v>
      </c>
      <c r="CO7" s="1">
        <v>1146</v>
      </c>
      <c r="CP7" s="1">
        <v>1145</v>
      </c>
      <c r="CQ7" s="1">
        <v>1143</v>
      </c>
      <c r="CR7" s="1">
        <v>1142</v>
      </c>
      <c r="CS7" s="1">
        <v>1140</v>
      </c>
      <c r="CT7" s="1">
        <v>1140</v>
      </c>
      <c r="CU7" s="1">
        <v>1140</v>
      </c>
      <c r="CV7" s="1">
        <v>1140</v>
      </c>
      <c r="CW7" s="1">
        <v>1141</v>
      </c>
      <c r="CX7" s="1">
        <v>1141</v>
      </c>
      <c r="CY7" s="1">
        <v>1141</v>
      </c>
      <c r="CZ7" s="1">
        <v>1141</v>
      </c>
      <c r="DA7" s="1">
        <v>1141</v>
      </c>
      <c r="DB7" s="1">
        <v>1142</v>
      </c>
      <c r="DC7" s="1">
        <v>1142</v>
      </c>
      <c r="DD7" s="1">
        <v>1143</v>
      </c>
      <c r="DE7" s="1">
        <v>1143</v>
      </c>
      <c r="DF7" s="1">
        <v>1144</v>
      </c>
      <c r="DG7" s="1">
        <v>1144</v>
      </c>
      <c r="DH7" s="1">
        <v>1144</v>
      </c>
      <c r="DI7" s="1">
        <v>1145</v>
      </c>
      <c r="DJ7" s="1">
        <v>1145</v>
      </c>
      <c r="DK7" s="1">
        <v>1146</v>
      </c>
      <c r="DL7" s="1">
        <v>1146</v>
      </c>
      <c r="DM7" s="1">
        <v>1146</v>
      </c>
      <c r="DN7" s="1">
        <v>1147</v>
      </c>
      <c r="DO7" s="1">
        <v>1147</v>
      </c>
      <c r="DP7" s="1">
        <v>1148</v>
      </c>
      <c r="DQ7" s="1">
        <v>1148</v>
      </c>
      <c r="DR7" s="1">
        <v>1149</v>
      </c>
      <c r="DS7" s="1">
        <v>1149</v>
      </c>
      <c r="DT7" s="1">
        <v>1149</v>
      </c>
      <c r="DU7" s="1">
        <v>1149</v>
      </c>
      <c r="DV7" s="1">
        <v>1150</v>
      </c>
      <c r="DW7" s="1">
        <v>1150</v>
      </c>
      <c r="DX7" s="1">
        <v>1150</v>
      </c>
      <c r="DY7" s="1">
        <v>1150</v>
      </c>
      <c r="DZ7" s="1">
        <v>1150</v>
      </c>
      <c r="EA7" s="1">
        <v>1150</v>
      </c>
      <c r="EB7" s="1">
        <v>1148</v>
      </c>
      <c r="EC7" s="1">
        <v>1147</v>
      </c>
      <c r="ED7" s="1">
        <v>1145</v>
      </c>
      <c r="EE7" s="1">
        <v>1142</v>
      </c>
      <c r="EF7" s="1">
        <v>1139</v>
      </c>
      <c r="EG7" s="1">
        <v>1136</v>
      </c>
      <c r="EH7" s="1">
        <v>1133</v>
      </c>
      <c r="EI7" s="1">
        <v>1130</v>
      </c>
      <c r="EJ7" s="1">
        <v>1127</v>
      </c>
      <c r="EK7" s="1">
        <v>1124</v>
      </c>
      <c r="EL7" s="1">
        <v>1122</v>
      </c>
      <c r="EM7" s="1">
        <v>1119</v>
      </c>
      <c r="EN7" s="1">
        <v>1117</v>
      </c>
      <c r="EO7" s="1">
        <v>1115</v>
      </c>
      <c r="EP7" s="1">
        <v>1113</v>
      </c>
      <c r="EQ7" s="1">
        <v>1111</v>
      </c>
      <c r="ER7" s="1">
        <v>1107</v>
      </c>
      <c r="ES7" s="1">
        <v>1103</v>
      </c>
      <c r="ET7" s="1">
        <v>1099</v>
      </c>
      <c r="EU7" s="1">
        <v>1090</v>
      </c>
      <c r="EV7" s="1">
        <v>1082</v>
      </c>
    </row>
    <row r="8" spans="1:168" ht="10.5">
      <c r="A8" s="1">
        <v>7</v>
      </c>
      <c r="J8" s="1">
        <v>858</v>
      </c>
      <c r="K8" s="1">
        <v>868</v>
      </c>
      <c r="L8" s="1">
        <v>877</v>
      </c>
      <c r="M8" s="1">
        <v>885</v>
      </c>
      <c r="N8" s="1">
        <v>894</v>
      </c>
      <c r="O8" s="1">
        <v>902</v>
      </c>
      <c r="P8" s="1">
        <v>908</v>
      </c>
      <c r="Q8" s="1">
        <v>914</v>
      </c>
      <c r="R8" s="1">
        <v>919</v>
      </c>
      <c r="S8" s="1">
        <v>925</v>
      </c>
      <c r="T8" s="1">
        <v>930</v>
      </c>
      <c r="U8" s="1">
        <v>934</v>
      </c>
      <c r="V8" s="1">
        <v>938</v>
      </c>
      <c r="W8" s="1">
        <v>943</v>
      </c>
      <c r="X8" s="1">
        <v>946</v>
      </c>
      <c r="Y8" s="1">
        <v>950</v>
      </c>
      <c r="Z8" s="1">
        <v>954</v>
      </c>
      <c r="AA8" s="1">
        <v>957</v>
      </c>
      <c r="AB8" s="1">
        <v>959</v>
      </c>
      <c r="AC8" s="1">
        <v>961</v>
      </c>
      <c r="AD8" s="1">
        <v>963</v>
      </c>
      <c r="AE8" s="1">
        <v>965</v>
      </c>
      <c r="AF8" s="1">
        <v>966</v>
      </c>
      <c r="AG8" s="1">
        <v>968</v>
      </c>
      <c r="AH8" s="1">
        <v>969</v>
      </c>
      <c r="AI8" s="1">
        <v>971</v>
      </c>
      <c r="AJ8" s="1">
        <v>972</v>
      </c>
      <c r="AK8" s="1">
        <v>972</v>
      </c>
      <c r="AL8" s="1">
        <v>973</v>
      </c>
      <c r="AM8" s="1">
        <v>973</v>
      </c>
      <c r="AN8" s="1">
        <v>973</v>
      </c>
      <c r="AO8" s="1">
        <v>974</v>
      </c>
      <c r="AP8" s="1">
        <v>974</v>
      </c>
      <c r="AQ8" s="1">
        <v>975</v>
      </c>
      <c r="AR8" s="1">
        <v>978</v>
      </c>
      <c r="AS8" s="1">
        <v>983</v>
      </c>
      <c r="AT8" s="1">
        <v>988</v>
      </c>
      <c r="AU8" s="1">
        <v>991</v>
      </c>
      <c r="AV8" s="1">
        <v>994</v>
      </c>
      <c r="AW8" s="1">
        <v>996</v>
      </c>
      <c r="AX8" s="1">
        <v>999</v>
      </c>
      <c r="AY8" s="1">
        <v>1002</v>
      </c>
      <c r="AZ8" s="1">
        <v>1006</v>
      </c>
      <c r="BA8" s="1">
        <v>1004</v>
      </c>
      <c r="BB8" s="1">
        <v>1006</v>
      </c>
      <c r="BC8" s="1">
        <v>1009</v>
      </c>
      <c r="BD8" s="1">
        <v>1009</v>
      </c>
      <c r="BE8" s="1">
        <v>1010</v>
      </c>
      <c r="BF8" s="1">
        <v>1010</v>
      </c>
      <c r="BG8" s="1">
        <v>1010</v>
      </c>
      <c r="BH8" s="1">
        <v>1011</v>
      </c>
      <c r="CG8" s="1">
        <v>235</v>
      </c>
      <c r="CH8" s="1">
        <v>426</v>
      </c>
      <c r="CI8" s="1">
        <v>778</v>
      </c>
      <c r="CM8" s="1">
        <v>778</v>
      </c>
      <c r="CN8" s="1">
        <v>426</v>
      </c>
      <c r="CO8" s="1">
        <v>235</v>
      </c>
      <c r="DN8" s="1">
        <v>1011</v>
      </c>
      <c r="DO8" s="1">
        <v>1010</v>
      </c>
      <c r="DP8" s="1">
        <v>1010</v>
      </c>
      <c r="DQ8" s="1">
        <v>1010</v>
      </c>
      <c r="DR8" s="1">
        <v>1009</v>
      </c>
      <c r="DS8" s="1">
        <v>1009</v>
      </c>
      <c r="DT8" s="1">
        <v>1006</v>
      </c>
      <c r="DU8" s="1">
        <v>1004</v>
      </c>
      <c r="DV8" s="1">
        <v>1006</v>
      </c>
      <c r="DW8" s="1">
        <v>1002</v>
      </c>
      <c r="DX8" s="1">
        <v>999</v>
      </c>
      <c r="DY8" s="1">
        <v>996</v>
      </c>
      <c r="DZ8" s="1">
        <v>994</v>
      </c>
      <c r="EA8" s="1">
        <v>991</v>
      </c>
      <c r="EB8" s="1">
        <v>988</v>
      </c>
      <c r="EC8" s="1">
        <v>983</v>
      </c>
      <c r="ED8" s="1">
        <v>978</v>
      </c>
      <c r="EE8" s="1">
        <v>975</v>
      </c>
      <c r="EF8" s="1">
        <v>974</v>
      </c>
      <c r="EG8" s="1">
        <v>974</v>
      </c>
      <c r="EH8" s="1">
        <v>973</v>
      </c>
      <c r="EI8" s="1">
        <v>973</v>
      </c>
      <c r="EJ8" s="1">
        <v>973</v>
      </c>
      <c r="EK8" s="1">
        <v>972</v>
      </c>
      <c r="EL8" s="1">
        <v>972</v>
      </c>
      <c r="EM8" s="1">
        <v>971</v>
      </c>
      <c r="EN8" s="1">
        <v>969</v>
      </c>
      <c r="EO8" s="1">
        <v>968</v>
      </c>
      <c r="EP8" s="1">
        <v>966</v>
      </c>
      <c r="EQ8" s="1">
        <v>965</v>
      </c>
      <c r="ER8" s="1">
        <v>963</v>
      </c>
      <c r="ES8" s="1">
        <v>961</v>
      </c>
      <c r="ET8" s="1">
        <v>959</v>
      </c>
      <c r="EU8" s="1">
        <v>957</v>
      </c>
      <c r="EV8" s="1">
        <v>954</v>
      </c>
      <c r="EW8" s="1">
        <v>950</v>
      </c>
      <c r="EX8" s="1">
        <v>946</v>
      </c>
      <c r="EY8" s="1">
        <v>943</v>
      </c>
      <c r="EZ8" s="1">
        <v>938</v>
      </c>
      <c r="FA8" s="1">
        <v>934</v>
      </c>
      <c r="FB8" s="1">
        <v>930</v>
      </c>
      <c r="FC8" s="1">
        <v>925</v>
      </c>
      <c r="FD8" s="1">
        <v>919</v>
      </c>
      <c r="FE8" s="1">
        <v>914</v>
      </c>
      <c r="FF8" s="1">
        <v>908</v>
      </c>
      <c r="FG8" s="1">
        <v>902</v>
      </c>
      <c r="FH8" s="1">
        <v>894</v>
      </c>
      <c r="FI8" s="1">
        <v>885</v>
      </c>
      <c r="FJ8" s="1">
        <v>877</v>
      </c>
      <c r="FK8" s="1">
        <v>868</v>
      </c>
      <c r="FL8" s="1">
        <v>858</v>
      </c>
    </row>
    <row r="9" spans="1:171" ht="10.5">
      <c r="A9" s="1">
        <v>8</v>
      </c>
      <c r="G9" s="1">
        <v>1136</v>
      </c>
      <c r="H9" s="1">
        <v>1142</v>
      </c>
      <c r="I9" s="1">
        <v>1147</v>
      </c>
      <c r="J9" s="1">
        <v>1152</v>
      </c>
      <c r="K9" s="1">
        <v>1158</v>
      </c>
      <c r="L9" s="1">
        <v>1163</v>
      </c>
      <c r="M9" s="1">
        <v>1168</v>
      </c>
      <c r="N9" s="1">
        <v>1171</v>
      </c>
      <c r="O9" s="1">
        <v>1173</v>
      </c>
      <c r="P9" s="1">
        <v>1176</v>
      </c>
      <c r="Q9" s="1">
        <v>1178</v>
      </c>
      <c r="R9" s="1">
        <v>1181</v>
      </c>
      <c r="S9" s="1">
        <v>1182</v>
      </c>
      <c r="T9" s="1">
        <v>1183</v>
      </c>
      <c r="U9" s="1">
        <v>1184</v>
      </c>
      <c r="V9" s="1">
        <v>1185</v>
      </c>
      <c r="W9" s="1">
        <v>1184</v>
      </c>
      <c r="X9" s="1">
        <v>1184</v>
      </c>
      <c r="Y9" s="1">
        <v>1183</v>
      </c>
      <c r="Z9" s="1">
        <v>1183</v>
      </c>
      <c r="AA9" s="1">
        <v>1182</v>
      </c>
      <c r="AB9" s="1">
        <v>1180</v>
      </c>
      <c r="AC9" s="1">
        <v>1179</v>
      </c>
      <c r="AD9" s="1">
        <v>1177</v>
      </c>
      <c r="AE9" s="1">
        <v>1175</v>
      </c>
      <c r="AF9" s="1">
        <v>1172</v>
      </c>
      <c r="AG9" s="1">
        <v>1170</v>
      </c>
      <c r="AH9" s="1">
        <v>1168</v>
      </c>
      <c r="AI9" s="1">
        <v>1167</v>
      </c>
      <c r="AJ9" s="1">
        <v>1165</v>
      </c>
      <c r="AK9" s="1">
        <v>1165</v>
      </c>
      <c r="AL9" s="1">
        <v>1165</v>
      </c>
      <c r="AM9" s="1">
        <v>1166</v>
      </c>
      <c r="AN9" s="1">
        <v>1166</v>
      </c>
      <c r="AW9" s="1">
        <v>1088</v>
      </c>
      <c r="AX9" s="1">
        <v>1082</v>
      </c>
      <c r="AY9" s="1">
        <v>1074</v>
      </c>
      <c r="AZ9" s="1">
        <v>1076</v>
      </c>
      <c r="BA9" s="1">
        <v>1082</v>
      </c>
      <c r="BB9" s="1">
        <v>1088</v>
      </c>
      <c r="BC9" s="1">
        <v>1094</v>
      </c>
      <c r="BN9" s="1">
        <v>1144</v>
      </c>
      <c r="BO9" s="1">
        <v>1136</v>
      </c>
      <c r="BP9" s="1">
        <v>1126</v>
      </c>
      <c r="BQ9" s="1">
        <v>1117</v>
      </c>
      <c r="BR9" s="1">
        <v>1105</v>
      </c>
      <c r="BS9" s="1">
        <v>1117</v>
      </c>
      <c r="BT9" s="1">
        <v>1133</v>
      </c>
      <c r="BU9" s="1">
        <v>1141</v>
      </c>
      <c r="BV9" s="1">
        <v>1125</v>
      </c>
      <c r="BW9" s="1">
        <v>1115</v>
      </c>
      <c r="BY9" s="1">
        <v>1143</v>
      </c>
      <c r="BZ9" s="1">
        <v>1120</v>
      </c>
      <c r="CA9" s="1">
        <v>1101</v>
      </c>
      <c r="CC9" s="1">
        <v>1308</v>
      </c>
      <c r="CD9" s="1">
        <v>1331</v>
      </c>
      <c r="CE9" s="1">
        <v>1337</v>
      </c>
      <c r="CF9" s="1">
        <v>1339</v>
      </c>
      <c r="CG9" s="1">
        <v>1340</v>
      </c>
      <c r="CH9" s="1">
        <v>1340</v>
      </c>
      <c r="CI9" s="1">
        <v>1337</v>
      </c>
      <c r="CJ9" s="1">
        <v>1330</v>
      </c>
      <c r="CK9" s="1">
        <v>1326</v>
      </c>
      <c r="CL9" s="1">
        <v>1330</v>
      </c>
      <c r="CM9" s="1">
        <v>1337</v>
      </c>
      <c r="CN9" s="1">
        <v>1340</v>
      </c>
      <c r="CO9" s="1">
        <v>1340</v>
      </c>
      <c r="CP9" s="1">
        <v>1339</v>
      </c>
      <c r="CQ9" s="1">
        <v>1337</v>
      </c>
      <c r="CR9" s="1">
        <v>1331</v>
      </c>
      <c r="CS9" s="1">
        <v>1308</v>
      </c>
      <c r="CU9" s="1">
        <v>1101</v>
      </c>
      <c r="CV9" s="1">
        <v>1120</v>
      </c>
      <c r="CW9" s="1">
        <v>1143</v>
      </c>
      <c r="CY9" s="1">
        <v>1115</v>
      </c>
      <c r="CZ9" s="1">
        <v>1125</v>
      </c>
      <c r="DA9" s="1">
        <v>1141</v>
      </c>
      <c r="DB9" s="1">
        <v>1133</v>
      </c>
      <c r="DC9" s="1">
        <v>1117</v>
      </c>
      <c r="DD9" s="1">
        <v>1105</v>
      </c>
      <c r="DE9" s="1">
        <v>1117</v>
      </c>
      <c r="DF9" s="1">
        <v>1126</v>
      </c>
      <c r="DG9" s="1">
        <v>1136</v>
      </c>
      <c r="DH9" s="1">
        <v>1144</v>
      </c>
      <c r="DS9" s="1">
        <v>1094</v>
      </c>
      <c r="DT9" s="1">
        <v>1088</v>
      </c>
      <c r="DU9" s="1">
        <v>1082</v>
      </c>
      <c r="DV9" s="1">
        <v>1076</v>
      </c>
      <c r="DW9" s="1">
        <v>1074</v>
      </c>
      <c r="DX9" s="1">
        <v>1082</v>
      </c>
      <c r="DY9" s="1">
        <v>1088</v>
      </c>
      <c r="EH9" s="1">
        <v>1166</v>
      </c>
      <c r="EI9" s="1">
        <v>1166</v>
      </c>
      <c r="EJ9" s="1">
        <v>1165</v>
      </c>
      <c r="EK9" s="1">
        <v>1165</v>
      </c>
      <c r="EL9" s="1">
        <v>1165</v>
      </c>
      <c r="EM9" s="1">
        <v>1167</v>
      </c>
      <c r="EN9" s="1">
        <v>1168</v>
      </c>
      <c r="EO9" s="1">
        <v>1170</v>
      </c>
      <c r="EP9" s="1">
        <v>1172</v>
      </c>
      <c r="EQ9" s="1">
        <v>1175</v>
      </c>
      <c r="ER9" s="1">
        <v>1177</v>
      </c>
      <c r="ES9" s="1">
        <v>1179</v>
      </c>
      <c r="ET9" s="1">
        <v>1180</v>
      </c>
      <c r="EU9" s="1">
        <v>1182</v>
      </c>
      <c r="EV9" s="1">
        <v>1183</v>
      </c>
      <c r="EW9" s="1">
        <v>1183</v>
      </c>
      <c r="EX9" s="1">
        <v>1184</v>
      </c>
      <c r="EY9" s="1">
        <v>1184</v>
      </c>
      <c r="EZ9" s="1">
        <v>1185</v>
      </c>
      <c r="FA9" s="1">
        <v>1184</v>
      </c>
      <c r="FB9" s="1">
        <v>1183</v>
      </c>
      <c r="FC9" s="1">
        <v>1182</v>
      </c>
      <c r="FD9" s="1">
        <v>1181</v>
      </c>
      <c r="FE9" s="1">
        <v>1178</v>
      </c>
      <c r="FF9" s="1">
        <v>1176</v>
      </c>
      <c r="FG9" s="1">
        <v>1173</v>
      </c>
      <c r="FH9" s="1">
        <v>1171</v>
      </c>
      <c r="FI9" s="1">
        <v>1168</v>
      </c>
      <c r="FJ9" s="1">
        <v>1163</v>
      </c>
      <c r="FK9" s="1">
        <v>1158</v>
      </c>
      <c r="FL9" s="1">
        <v>1152</v>
      </c>
      <c r="FM9" s="1">
        <v>1147</v>
      </c>
      <c r="FN9" s="1">
        <v>1142</v>
      </c>
      <c r="FO9" s="1">
        <v>1136</v>
      </c>
    </row>
    <row r="10" spans="1:172" ht="10.5">
      <c r="A10" s="1">
        <v>9</v>
      </c>
      <c r="F10" s="1">
        <v>891</v>
      </c>
      <c r="G10" s="1">
        <v>903</v>
      </c>
      <c r="H10" s="1">
        <v>916</v>
      </c>
      <c r="I10" s="1">
        <v>924</v>
      </c>
      <c r="J10" s="1">
        <v>932</v>
      </c>
      <c r="K10" s="1">
        <v>937</v>
      </c>
      <c r="L10" s="1">
        <v>941</v>
      </c>
      <c r="M10" s="1">
        <v>946</v>
      </c>
      <c r="N10" s="1">
        <v>951</v>
      </c>
      <c r="O10" s="1">
        <v>956</v>
      </c>
      <c r="P10" s="1">
        <v>959</v>
      </c>
      <c r="Q10" s="1">
        <v>962</v>
      </c>
      <c r="R10" s="1">
        <v>965</v>
      </c>
      <c r="S10" s="1">
        <v>968</v>
      </c>
      <c r="T10" s="1">
        <v>971</v>
      </c>
      <c r="U10" s="1">
        <v>973</v>
      </c>
      <c r="V10" s="1">
        <v>975</v>
      </c>
      <c r="W10" s="1">
        <v>977</v>
      </c>
      <c r="X10" s="1">
        <v>979</v>
      </c>
      <c r="Y10" s="1">
        <v>981</v>
      </c>
      <c r="Z10" s="1">
        <v>983</v>
      </c>
      <c r="AA10" s="1">
        <v>984</v>
      </c>
      <c r="AB10" s="1">
        <v>986</v>
      </c>
      <c r="AC10" s="1">
        <v>988</v>
      </c>
      <c r="AD10" s="1">
        <v>990</v>
      </c>
      <c r="AE10" s="1">
        <v>992</v>
      </c>
      <c r="AF10" s="1">
        <v>993</v>
      </c>
      <c r="AG10" s="1">
        <v>994</v>
      </c>
      <c r="AH10" s="1">
        <v>996</v>
      </c>
      <c r="AI10" s="1">
        <v>998</v>
      </c>
      <c r="AJ10" s="1">
        <v>999</v>
      </c>
      <c r="AK10" s="1">
        <v>1000</v>
      </c>
      <c r="AL10" s="1">
        <v>1001</v>
      </c>
      <c r="AM10" s="1">
        <v>1002</v>
      </c>
      <c r="AN10" s="1">
        <v>1003</v>
      </c>
      <c r="AO10" s="1">
        <v>1004</v>
      </c>
      <c r="AP10" s="1">
        <v>1005</v>
      </c>
      <c r="AQ10" s="1">
        <v>1005</v>
      </c>
      <c r="AR10" s="1">
        <v>1005</v>
      </c>
      <c r="AS10" s="1">
        <v>1004</v>
      </c>
      <c r="AT10" s="1">
        <v>1004</v>
      </c>
      <c r="AU10" s="1">
        <v>1004</v>
      </c>
      <c r="AV10" s="1">
        <v>1005</v>
      </c>
      <c r="AW10" s="1">
        <v>1010</v>
      </c>
      <c r="AX10" s="1">
        <v>1012</v>
      </c>
      <c r="AY10" s="1">
        <v>1014</v>
      </c>
      <c r="AZ10" s="1">
        <v>1016</v>
      </c>
      <c r="BA10" s="1">
        <v>1019</v>
      </c>
      <c r="BB10" s="1">
        <v>1021</v>
      </c>
      <c r="BC10" s="1">
        <v>1023</v>
      </c>
      <c r="BD10" s="1">
        <v>1025</v>
      </c>
      <c r="BE10" s="1">
        <v>1027</v>
      </c>
      <c r="BF10" s="1">
        <v>1028</v>
      </c>
      <c r="BG10" s="1">
        <v>1030</v>
      </c>
      <c r="BH10" s="1">
        <v>1032</v>
      </c>
      <c r="BI10" s="1">
        <v>1034</v>
      </c>
      <c r="BJ10" s="1">
        <v>1036</v>
      </c>
      <c r="BK10" s="1">
        <v>1037</v>
      </c>
      <c r="BL10" s="1">
        <v>1039</v>
      </c>
      <c r="BM10" s="1">
        <v>1041</v>
      </c>
      <c r="BN10" s="1">
        <v>1043</v>
      </c>
      <c r="BO10" s="1">
        <v>1045</v>
      </c>
      <c r="BP10" s="1">
        <v>1047</v>
      </c>
      <c r="BQ10" s="1">
        <v>1049</v>
      </c>
      <c r="BR10" s="1">
        <v>1050</v>
      </c>
      <c r="BS10" s="1">
        <v>1052</v>
      </c>
      <c r="BT10" s="1">
        <v>1054</v>
      </c>
      <c r="BU10" s="1">
        <v>1056</v>
      </c>
      <c r="BV10" s="1">
        <v>1058</v>
      </c>
      <c r="BW10" s="1">
        <v>1057</v>
      </c>
      <c r="BX10" s="1">
        <v>1057</v>
      </c>
      <c r="BY10" s="1">
        <v>1057</v>
      </c>
      <c r="BZ10" s="1">
        <v>1062</v>
      </c>
      <c r="CA10" s="1">
        <v>1066</v>
      </c>
      <c r="CB10" s="1">
        <v>1070</v>
      </c>
      <c r="CC10" s="1">
        <v>1075</v>
      </c>
      <c r="CD10" s="1">
        <v>1080</v>
      </c>
      <c r="CE10" s="1">
        <v>1084</v>
      </c>
      <c r="CF10" s="1">
        <v>1088</v>
      </c>
      <c r="CG10" s="1">
        <v>1094</v>
      </c>
      <c r="CH10" s="1">
        <v>1099</v>
      </c>
      <c r="CI10" s="1">
        <v>1116</v>
      </c>
      <c r="CM10" s="1">
        <v>1116</v>
      </c>
      <c r="CN10" s="1">
        <v>1099</v>
      </c>
      <c r="CO10" s="1">
        <v>1094</v>
      </c>
      <c r="CP10" s="1">
        <v>1088</v>
      </c>
      <c r="CQ10" s="1">
        <v>1084</v>
      </c>
      <c r="CR10" s="1">
        <v>1080</v>
      </c>
      <c r="CS10" s="1">
        <v>1075</v>
      </c>
      <c r="CT10" s="1">
        <v>1070</v>
      </c>
      <c r="CU10" s="1">
        <v>1066</v>
      </c>
      <c r="CV10" s="1">
        <v>1062</v>
      </c>
      <c r="CW10" s="1">
        <v>1057</v>
      </c>
      <c r="CX10" s="1">
        <v>1057</v>
      </c>
      <c r="CY10" s="1">
        <v>1057</v>
      </c>
      <c r="CZ10" s="1">
        <v>1058</v>
      </c>
      <c r="DA10" s="1">
        <v>1056</v>
      </c>
      <c r="DB10" s="1">
        <v>1054</v>
      </c>
      <c r="DC10" s="1">
        <v>1052</v>
      </c>
      <c r="DD10" s="1">
        <v>1050</v>
      </c>
      <c r="DE10" s="1">
        <v>1049</v>
      </c>
      <c r="DF10" s="1">
        <v>1047</v>
      </c>
      <c r="DG10" s="1">
        <v>1045</v>
      </c>
      <c r="DH10" s="1">
        <v>1043</v>
      </c>
      <c r="DI10" s="1">
        <v>1041</v>
      </c>
      <c r="DJ10" s="1">
        <v>1039</v>
      </c>
      <c r="DK10" s="1">
        <v>1037</v>
      </c>
      <c r="DL10" s="1">
        <v>1036</v>
      </c>
      <c r="DM10" s="1">
        <v>1034</v>
      </c>
      <c r="DN10" s="1">
        <v>1032</v>
      </c>
      <c r="DO10" s="1">
        <v>1030</v>
      </c>
      <c r="DP10" s="1">
        <v>1028</v>
      </c>
      <c r="DQ10" s="1">
        <v>1027</v>
      </c>
      <c r="DR10" s="1">
        <v>1025</v>
      </c>
      <c r="DS10" s="1">
        <v>1023</v>
      </c>
      <c r="DT10" s="1">
        <v>1021</v>
      </c>
      <c r="DU10" s="1">
        <v>1019</v>
      </c>
      <c r="DV10" s="1">
        <v>1016</v>
      </c>
      <c r="DW10" s="1">
        <v>1014</v>
      </c>
      <c r="DX10" s="1">
        <v>1012</v>
      </c>
      <c r="DY10" s="1">
        <v>1010</v>
      </c>
      <c r="DZ10" s="1">
        <v>1005</v>
      </c>
      <c r="EA10" s="1">
        <v>1004</v>
      </c>
      <c r="EB10" s="1">
        <v>1004</v>
      </c>
      <c r="EC10" s="1">
        <v>1004</v>
      </c>
      <c r="ED10" s="1">
        <v>1005</v>
      </c>
      <c r="EE10" s="1">
        <v>1005</v>
      </c>
      <c r="EF10" s="1">
        <v>1005</v>
      </c>
      <c r="EG10" s="1">
        <v>1004</v>
      </c>
      <c r="EH10" s="1">
        <v>1003</v>
      </c>
      <c r="EI10" s="1">
        <v>1002</v>
      </c>
      <c r="EJ10" s="1">
        <v>1001</v>
      </c>
      <c r="EK10" s="1">
        <v>1000</v>
      </c>
      <c r="EL10" s="1">
        <v>999</v>
      </c>
      <c r="EM10" s="1">
        <v>998</v>
      </c>
      <c r="EN10" s="1">
        <v>996</v>
      </c>
      <c r="EO10" s="1">
        <v>994</v>
      </c>
      <c r="EP10" s="1">
        <v>993</v>
      </c>
      <c r="EQ10" s="1">
        <v>992</v>
      </c>
      <c r="ER10" s="1">
        <v>990</v>
      </c>
      <c r="ES10" s="1">
        <v>988</v>
      </c>
      <c r="ET10" s="1">
        <v>986</v>
      </c>
      <c r="EU10" s="1">
        <v>984</v>
      </c>
      <c r="EV10" s="1">
        <v>983</v>
      </c>
      <c r="EW10" s="1">
        <v>981</v>
      </c>
      <c r="EX10" s="1">
        <v>979</v>
      </c>
      <c r="EY10" s="1">
        <v>977</v>
      </c>
      <c r="EZ10" s="1">
        <v>975</v>
      </c>
      <c r="FA10" s="1">
        <v>973</v>
      </c>
      <c r="FB10" s="1">
        <v>971</v>
      </c>
      <c r="FC10" s="1">
        <v>968</v>
      </c>
      <c r="FD10" s="1">
        <v>965</v>
      </c>
      <c r="FE10" s="1">
        <v>962</v>
      </c>
      <c r="FF10" s="1">
        <v>959</v>
      </c>
      <c r="FG10" s="1">
        <v>956</v>
      </c>
      <c r="FH10" s="1">
        <v>951</v>
      </c>
      <c r="FI10" s="1">
        <v>946</v>
      </c>
      <c r="FJ10" s="1">
        <v>941</v>
      </c>
      <c r="FK10" s="1">
        <v>937</v>
      </c>
      <c r="FL10" s="1">
        <v>932</v>
      </c>
      <c r="FM10" s="1">
        <v>924</v>
      </c>
      <c r="FN10" s="1">
        <v>916</v>
      </c>
      <c r="FO10" s="1">
        <v>903</v>
      </c>
      <c r="FP10" s="1">
        <v>891</v>
      </c>
    </row>
    <row r="11" spans="1:165" ht="10.5">
      <c r="A11" s="1">
        <v>10</v>
      </c>
      <c r="M11" s="1">
        <v>1111</v>
      </c>
      <c r="N11" s="1">
        <v>1122</v>
      </c>
      <c r="O11" s="1">
        <v>1126</v>
      </c>
      <c r="P11" s="1">
        <v>1129</v>
      </c>
      <c r="Q11" s="1">
        <v>1135</v>
      </c>
      <c r="R11" s="1">
        <v>1137</v>
      </c>
      <c r="S11" s="1">
        <v>1140</v>
      </c>
      <c r="T11" s="1">
        <v>1143</v>
      </c>
      <c r="U11" s="1">
        <v>1145</v>
      </c>
      <c r="V11" s="1">
        <v>1146</v>
      </c>
      <c r="W11" s="1">
        <v>1148</v>
      </c>
      <c r="X11" s="1">
        <v>1149</v>
      </c>
      <c r="Y11" s="1">
        <v>1149</v>
      </c>
      <c r="Z11" s="1">
        <v>1148</v>
      </c>
      <c r="AA11" s="1">
        <v>1148</v>
      </c>
      <c r="AB11" s="1">
        <v>1147</v>
      </c>
      <c r="AC11" s="1">
        <v>1147</v>
      </c>
      <c r="AD11" s="1">
        <v>1147</v>
      </c>
      <c r="AE11" s="1">
        <v>1146</v>
      </c>
      <c r="AF11" s="1">
        <v>1146</v>
      </c>
      <c r="AG11" s="1">
        <v>1148</v>
      </c>
      <c r="AH11" s="1">
        <v>1150</v>
      </c>
      <c r="AI11" s="1">
        <v>1151</v>
      </c>
      <c r="AJ11" s="1">
        <v>1154</v>
      </c>
      <c r="AK11" s="1">
        <v>1157</v>
      </c>
      <c r="AL11" s="1">
        <v>1160</v>
      </c>
      <c r="AM11" s="1">
        <v>1162</v>
      </c>
      <c r="AN11" s="1">
        <v>1167</v>
      </c>
      <c r="AO11" s="1">
        <v>1151</v>
      </c>
      <c r="AR11" s="1">
        <v>1144</v>
      </c>
      <c r="AS11" s="1">
        <v>1125</v>
      </c>
      <c r="AT11" s="1">
        <v>1127</v>
      </c>
      <c r="AU11" s="1">
        <v>1141</v>
      </c>
      <c r="AV11" s="1">
        <v>1125</v>
      </c>
      <c r="AW11" s="1">
        <v>1135</v>
      </c>
      <c r="AX11" s="1">
        <v>1124</v>
      </c>
      <c r="AY11" s="1">
        <v>1133</v>
      </c>
      <c r="AZ11" s="1">
        <v>1120</v>
      </c>
      <c r="BA11" s="1">
        <v>1131</v>
      </c>
      <c r="BB11" s="1">
        <v>1117</v>
      </c>
      <c r="BC11" s="1">
        <v>1127</v>
      </c>
      <c r="BD11" s="1">
        <v>1117</v>
      </c>
      <c r="BE11" s="1">
        <v>1126</v>
      </c>
      <c r="BF11" s="1">
        <v>1116</v>
      </c>
      <c r="BG11" s="1">
        <v>1126</v>
      </c>
      <c r="BH11" s="1">
        <v>1114</v>
      </c>
      <c r="BI11" s="1">
        <v>1126</v>
      </c>
      <c r="BJ11" s="1">
        <v>1112</v>
      </c>
      <c r="BK11" s="1">
        <v>1122</v>
      </c>
      <c r="BL11" s="1">
        <v>1119</v>
      </c>
      <c r="BM11" s="1">
        <v>1124</v>
      </c>
      <c r="BN11" s="1">
        <v>1112</v>
      </c>
      <c r="BO11" s="1">
        <v>1114</v>
      </c>
      <c r="BP11" s="1">
        <v>1117</v>
      </c>
      <c r="BQ11" s="1">
        <v>1125</v>
      </c>
      <c r="BR11" s="1">
        <v>1141</v>
      </c>
      <c r="CE11" s="1">
        <v>1381</v>
      </c>
      <c r="CF11" s="1">
        <v>1376</v>
      </c>
      <c r="CG11" s="1">
        <v>1365</v>
      </c>
      <c r="CH11" s="1">
        <v>1353</v>
      </c>
      <c r="CN11" s="1">
        <v>1353</v>
      </c>
      <c r="CO11" s="1">
        <v>1365</v>
      </c>
      <c r="CP11" s="1">
        <v>1376</v>
      </c>
      <c r="CQ11" s="1">
        <v>1381</v>
      </c>
      <c r="DD11" s="1">
        <v>1141</v>
      </c>
      <c r="DE11" s="1">
        <v>1125</v>
      </c>
      <c r="DF11" s="1">
        <v>1117</v>
      </c>
      <c r="DG11" s="1">
        <v>1114</v>
      </c>
      <c r="DH11" s="1">
        <v>1112</v>
      </c>
      <c r="DI11" s="1">
        <v>1124</v>
      </c>
      <c r="DJ11" s="1">
        <v>1119</v>
      </c>
      <c r="DK11" s="1">
        <v>1122</v>
      </c>
      <c r="DL11" s="1">
        <v>1112</v>
      </c>
      <c r="DM11" s="1">
        <v>1126</v>
      </c>
      <c r="DN11" s="1">
        <v>1114</v>
      </c>
      <c r="DO11" s="1">
        <v>1126</v>
      </c>
      <c r="DP11" s="1">
        <v>1116</v>
      </c>
      <c r="DQ11" s="1">
        <v>1126</v>
      </c>
      <c r="DR11" s="1">
        <v>1117</v>
      </c>
      <c r="DS11" s="1">
        <v>1127</v>
      </c>
      <c r="DT11" s="1">
        <v>1117</v>
      </c>
      <c r="DU11" s="1">
        <v>1131</v>
      </c>
      <c r="DV11" s="1">
        <v>1120</v>
      </c>
      <c r="DW11" s="1">
        <v>1133</v>
      </c>
      <c r="DX11" s="1">
        <v>1124</v>
      </c>
      <c r="DY11" s="1">
        <v>1135</v>
      </c>
      <c r="DZ11" s="1">
        <v>1125</v>
      </c>
      <c r="EA11" s="1">
        <v>1141</v>
      </c>
      <c r="EB11" s="1">
        <v>1127</v>
      </c>
      <c r="EC11" s="1">
        <v>1125</v>
      </c>
      <c r="ED11" s="1">
        <v>1144</v>
      </c>
      <c r="EG11" s="1">
        <v>1151</v>
      </c>
      <c r="EH11" s="1">
        <v>1167</v>
      </c>
      <c r="EI11" s="1">
        <v>1162</v>
      </c>
      <c r="EJ11" s="1">
        <v>1160</v>
      </c>
      <c r="EK11" s="1">
        <v>1157</v>
      </c>
      <c r="EL11" s="1">
        <v>1154</v>
      </c>
      <c r="EM11" s="1">
        <v>1151</v>
      </c>
      <c r="EN11" s="1">
        <v>1150</v>
      </c>
      <c r="EO11" s="1">
        <v>1148</v>
      </c>
      <c r="EP11" s="1">
        <v>1146</v>
      </c>
      <c r="EQ11" s="1">
        <v>1146</v>
      </c>
      <c r="ER11" s="1">
        <v>1147</v>
      </c>
      <c r="ES11" s="1">
        <v>1147</v>
      </c>
      <c r="ET11" s="1">
        <v>1147</v>
      </c>
      <c r="EU11" s="1">
        <v>1148</v>
      </c>
      <c r="EV11" s="1">
        <v>1148</v>
      </c>
      <c r="EW11" s="1">
        <v>1149</v>
      </c>
      <c r="EX11" s="1">
        <v>1149</v>
      </c>
      <c r="EY11" s="1">
        <v>1148</v>
      </c>
      <c r="EZ11" s="1">
        <v>1146</v>
      </c>
      <c r="FA11" s="1">
        <v>1145</v>
      </c>
      <c r="FB11" s="1">
        <v>1143</v>
      </c>
      <c r="FC11" s="1">
        <v>1140</v>
      </c>
      <c r="FD11" s="1">
        <v>1137</v>
      </c>
      <c r="FE11" s="1">
        <v>1135</v>
      </c>
      <c r="FF11" s="1">
        <v>1129</v>
      </c>
      <c r="FG11" s="1">
        <v>1126</v>
      </c>
      <c r="FH11" s="1">
        <v>1122</v>
      </c>
      <c r="FI11" s="1">
        <v>1111</v>
      </c>
    </row>
    <row r="12" spans="1:175" ht="10.5">
      <c r="A12" s="1">
        <v>11</v>
      </c>
      <c r="C12" s="1">
        <v>1173</v>
      </c>
      <c r="D12" s="1">
        <v>1154</v>
      </c>
      <c r="E12" s="1">
        <v>1147</v>
      </c>
      <c r="F12" s="1">
        <v>1142</v>
      </c>
      <c r="G12" s="1">
        <v>1138</v>
      </c>
      <c r="H12" s="1">
        <v>1133</v>
      </c>
      <c r="I12" s="1">
        <v>1128</v>
      </c>
      <c r="J12" s="1">
        <v>1124</v>
      </c>
      <c r="K12" s="1">
        <v>1119</v>
      </c>
      <c r="L12" s="1">
        <v>1116</v>
      </c>
      <c r="M12" s="1">
        <v>1113</v>
      </c>
      <c r="N12" s="1">
        <v>1110</v>
      </c>
      <c r="O12" s="1">
        <v>1107</v>
      </c>
      <c r="P12" s="1">
        <v>1104</v>
      </c>
      <c r="Q12" s="1">
        <v>1102</v>
      </c>
      <c r="R12" s="1">
        <v>1100</v>
      </c>
      <c r="S12" s="1">
        <v>1097</v>
      </c>
      <c r="T12" s="1">
        <v>1094</v>
      </c>
      <c r="U12" s="1">
        <v>1092</v>
      </c>
      <c r="V12" s="1">
        <v>1090</v>
      </c>
      <c r="W12" s="1">
        <v>1087</v>
      </c>
      <c r="X12" s="1">
        <v>1084</v>
      </c>
      <c r="Y12" s="1">
        <v>1082</v>
      </c>
      <c r="Z12" s="1">
        <v>1080</v>
      </c>
      <c r="AA12" s="1">
        <v>1078</v>
      </c>
      <c r="AB12" s="1">
        <v>1076</v>
      </c>
      <c r="AC12" s="1">
        <v>1074</v>
      </c>
      <c r="AD12" s="1">
        <v>1072</v>
      </c>
      <c r="AE12" s="1">
        <v>1070</v>
      </c>
      <c r="AF12" s="1">
        <v>1068</v>
      </c>
      <c r="AG12" s="1">
        <v>1066</v>
      </c>
      <c r="AH12" s="1">
        <v>1064</v>
      </c>
      <c r="AI12" s="1">
        <v>1062</v>
      </c>
      <c r="AJ12" s="1">
        <v>1061</v>
      </c>
      <c r="AK12" s="1">
        <v>1060</v>
      </c>
      <c r="AL12" s="1">
        <v>1058</v>
      </c>
      <c r="AM12" s="1">
        <v>1057</v>
      </c>
      <c r="AN12" s="1">
        <v>1056</v>
      </c>
      <c r="AO12" s="1">
        <v>1054</v>
      </c>
      <c r="AP12" s="1">
        <v>1053</v>
      </c>
      <c r="AQ12" s="1">
        <v>1052</v>
      </c>
      <c r="AR12" s="1">
        <v>1052</v>
      </c>
      <c r="AS12" s="1">
        <v>1051</v>
      </c>
      <c r="AT12" s="1">
        <v>1051</v>
      </c>
      <c r="AU12" s="1">
        <v>1051</v>
      </c>
      <c r="AV12" s="1">
        <v>1050</v>
      </c>
      <c r="AW12" s="1">
        <v>1050</v>
      </c>
      <c r="AX12" s="1">
        <v>1050</v>
      </c>
      <c r="AY12" s="1">
        <v>1049</v>
      </c>
      <c r="AZ12" s="1">
        <v>1049</v>
      </c>
      <c r="BA12" s="1">
        <v>1049</v>
      </c>
      <c r="BB12" s="1">
        <v>1049</v>
      </c>
      <c r="BC12" s="1">
        <v>1050</v>
      </c>
      <c r="BD12" s="1">
        <v>1050</v>
      </c>
      <c r="BE12" s="1">
        <v>1050</v>
      </c>
      <c r="BF12" s="1">
        <v>1050</v>
      </c>
      <c r="BG12" s="1">
        <v>1050</v>
      </c>
      <c r="BH12" s="1">
        <v>1051</v>
      </c>
      <c r="BP12" s="1">
        <v>1015</v>
      </c>
      <c r="BQ12" s="1">
        <v>1017</v>
      </c>
      <c r="BR12" s="1">
        <v>1018</v>
      </c>
      <c r="BS12" s="1">
        <v>1019</v>
      </c>
      <c r="BT12" s="1">
        <v>1020</v>
      </c>
      <c r="BU12" s="1">
        <v>1022</v>
      </c>
      <c r="BV12" s="1">
        <v>1022</v>
      </c>
      <c r="BW12" s="1">
        <v>1022</v>
      </c>
      <c r="BX12" s="1">
        <v>1017</v>
      </c>
      <c r="BY12" s="1">
        <v>1014</v>
      </c>
      <c r="CC12" s="1">
        <v>1312</v>
      </c>
      <c r="CD12" s="1">
        <v>1284</v>
      </c>
      <c r="CE12" s="1">
        <v>1277</v>
      </c>
      <c r="CF12" s="1">
        <v>1273</v>
      </c>
      <c r="CG12" s="1">
        <v>1280</v>
      </c>
      <c r="CH12" s="1">
        <v>1285</v>
      </c>
      <c r="CI12" s="1">
        <v>1293</v>
      </c>
      <c r="CJ12" s="1">
        <v>1306</v>
      </c>
      <c r="CK12" s="1">
        <v>1326</v>
      </c>
      <c r="CL12" s="1">
        <v>1306</v>
      </c>
      <c r="CM12" s="1">
        <v>1293</v>
      </c>
      <c r="CN12" s="1">
        <v>1285</v>
      </c>
      <c r="CO12" s="1">
        <v>1280</v>
      </c>
      <c r="CP12" s="1">
        <v>1273</v>
      </c>
      <c r="CQ12" s="1">
        <v>1277</v>
      </c>
      <c r="CR12" s="1">
        <v>1284</v>
      </c>
      <c r="CS12" s="1">
        <v>1312</v>
      </c>
      <c r="CW12" s="1">
        <v>1014</v>
      </c>
      <c r="CX12" s="1">
        <v>1017</v>
      </c>
      <c r="CY12" s="1">
        <v>1022</v>
      </c>
      <c r="CZ12" s="1">
        <v>1022</v>
      </c>
      <c r="DA12" s="1">
        <v>1022</v>
      </c>
      <c r="DB12" s="1">
        <v>1020</v>
      </c>
      <c r="DC12" s="1">
        <v>1019</v>
      </c>
      <c r="DD12" s="1">
        <v>1018</v>
      </c>
      <c r="DE12" s="1">
        <v>1017</v>
      </c>
      <c r="DF12" s="1">
        <v>1015</v>
      </c>
      <c r="DN12" s="1">
        <v>1051</v>
      </c>
      <c r="DO12" s="1">
        <v>1050</v>
      </c>
      <c r="DP12" s="1">
        <v>1050</v>
      </c>
      <c r="DQ12" s="1">
        <v>1050</v>
      </c>
      <c r="DR12" s="1">
        <v>1050</v>
      </c>
      <c r="DS12" s="1">
        <v>1050</v>
      </c>
      <c r="DT12" s="1">
        <v>1049</v>
      </c>
      <c r="DU12" s="1">
        <v>1049</v>
      </c>
      <c r="DV12" s="1">
        <v>1049</v>
      </c>
      <c r="DW12" s="1">
        <v>1049</v>
      </c>
      <c r="DX12" s="1">
        <v>1050</v>
      </c>
      <c r="DY12" s="1">
        <v>1050</v>
      </c>
      <c r="DZ12" s="1">
        <v>1050</v>
      </c>
      <c r="EA12" s="1">
        <v>1051</v>
      </c>
      <c r="EB12" s="1">
        <v>1051</v>
      </c>
      <c r="EC12" s="1">
        <v>1051</v>
      </c>
      <c r="ED12" s="1">
        <v>1052</v>
      </c>
      <c r="EE12" s="1">
        <v>1052</v>
      </c>
      <c r="EF12" s="1">
        <v>1053</v>
      </c>
      <c r="EG12" s="1">
        <v>1054</v>
      </c>
      <c r="EH12" s="1">
        <v>1056</v>
      </c>
      <c r="EI12" s="1">
        <v>1057</v>
      </c>
      <c r="EJ12" s="1">
        <v>1058</v>
      </c>
      <c r="EK12" s="1">
        <v>1060</v>
      </c>
      <c r="EL12" s="1">
        <v>1061</v>
      </c>
      <c r="EM12" s="1">
        <v>1062</v>
      </c>
      <c r="EN12" s="1">
        <v>1064</v>
      </c>
      <c r="EO12" s="1">
        <v>1066</v>
      </c>
      <c r="EP12" s="1">
        <v>1068</v>
      </c>
      <c r="EQ12" s="1">
        <v>1070</v>
      </c>
      <c r="ER12" s="1">
        <v>1072</v>
      </c>
      <c r="ES12" s="1">
        <v>1074</v>
      </c>
      <c r="ET12" s="1">
        <v>1076</v>
      </c>
      <c r="EU12" s="1">
        <v>1078</v>
      </c>
      <c r="EV12" s="1">
        <v>1080</v>
      </c>
      <c r="EW12" s="1">
        <v>1082</v>
      </c>
      <c r="EX12" s="1">
        <v>1084</v>
      </c>
      <c r="EY12" s="1">
        <v>1087</v>
      </c>
      <c r="EZ12" s="1">
        <v>1090</v>
      </c>
      <c r="FA12" s="1">
        <v>1092</v>
      </c>
      <c r="FB12" s="1">
        <v>1094</v>
      </c>
      <c r="FC12" s="1">
        <v>1097</v>
      </c>
      <c r="FD12" s="1">
        <v>1100</v>
      </c>
      <c r="FE12" s="1">
        <v>1102</v>
      </c>
      <c r="FF12" s="1">
        <v>1104</v>
      </c>
      <c r="FG12" s="1">
        <v>1107</v>
      </c>
      <c r="FH12" s="1">
        <v>1110</v>
      </c>
      <c r="FI12" s="1">
        <v>1113</v>
      </c>
      <c r="FJ12" s="1">
        <v>1116</v>
      </c>
      <c r="FK12" s="1">
        <v>1119</v>
      </c>
      <c r="FL12" s="1">
        <v>1124</v>
      </c>
      <c r="FM12" s="1">
        <v>1128</v>
      </c>
      <c r="FN12" s="1">
        <v>1133</v>
      </c>
      <c r="FO12" s="1">
        <v>1138</v>
      </c>
      <c r="FP12" s="1">
        <v>1142</v>
      </c>
      <c r="FQ12" s="1">
        <v>1147</v>
      </c>
      <c r="FR12" s="1">
        <v>1154</v>
      </c>
      <c r="FS12" s="1">
        <v>1173</v>
      </c>
    </row>
    <row r="13" spans="1:164" ht="10.5">
      <c r="A13" s="1">
        <v>12</v>
      </c>
      <c r="N13" s="1">
        <v>848</v>
      </c>
      <c r="O13" s="1">
        <v>861</v>
      </c>
      <c r="P13" s="1">
        <v>873</v>
      </c>
      <c r="Q13" s="1">
        <v>883</v>
      </c>
      <c r="R13" s="1">
        <v>891</v>
      </c>
      <c r="S13" s="1">
        <v>897</v>
      </c>
      <c r="T13" s="1">
        <v>903</v>
      </c>
      <c r="U13" s="1">
        <v>907</v>
      </c>
      <c r="V13" s="1">
        <v>912</v>
      </c>
      <c r="W13" s="1">
        <v>923</v>
      </c>
      <c r="X13" s="1">
        <v>935</v>
      </c>
      <c r="AI13" s="1">
        <v>836</v>
      </c>
      <c r="AJ13" s="1">
        <v>848</v>
      </c>
      <c r="AK13" s="1">
        <v>863</v>
      </c>
      <c r="AL13" s="1">
        <v>875</v>
      </c>
      <c r="AM13" s="1">
        <v>884</v>
      </c>
      <c r="AN13" s="1">
        <v>893</v>
      </c>
      <c r="AO13" s="1">
        <v>899</v>
      </c>
      <c r="AP13" s="1">
        <v>904</v>
      </c>
      <c r="AQ13" s="1">
        <v>910</v>
      </c>
      <c r="AR13" s="1">
        <v>916</v>
      </c>
      <c r="AS13" s="1">
        <v>921</v>
      </c>
      <c r="AT13" s="1">
        <v>927</v>
      </c>
      <c r="AU13" s="1">
        <v>934</v>
      </c>
      <c r="AV13" s="1">
        <v>940</v>
      </c>
      <c r="AW13" s="1">
        <v>948</v>
      </c>
      <c r="AX13" s="1">
        <v>955</v>
      </c>
      <c r="AY13" s="1">
        <v>960</v>
      </c>
      <c r="AZ13" s="1">
        <v>966</v>
      </c>
      <c r="BA13" s="1">
        <v>971</v>
      </c>
      <c r="BB13" s="1">
        <v>976</v>
      </c>
      <c r="BC13" s="1">
        <v>980</v>
      </c>
      <c r="BD13" s="1">
        <v>983</v>
      </c>
      <c r="BE13" s="1">
        <v>986</v>
      </c>
      <c r="BF13" s="1">
        <v>990</v>
      </c>
      <c r="BG13" s="1">
        <v>993</v>
      </c>
      <c r="BH13" s="1">
        <v>996</v>
      </c>
      <c r="BI13" s="1">
        <v>999</v>
      </c>
      <c r="BJ13" s="1">
        <v>1002</v>
      </c>
      <c r="BK13" s="1">
        <v>1004</v>
      </c>
      <c r="BL13" s="1">
        <v>1006</v>
      </c>
      <c r="BM13" s="1">
        <v>1008</v>
      </c>
      <c r="BN13" s="1">
        <v>1010</v>
      </c>
      <c r="BO13" s="1">
        <v>1012</v>
      </c>
      <c r="BP13" s="1">
        <v>1014</v>
      </c>
      <c r="BQ13" s="1">
        <v>1011</v>
      </c>
      <c r="BR13" s="1">
        <v>1007</v>
      </c>
      <c r="BS13" s="1">
        <v>1002</v>
      </c>
      <c r="BT13" s="1">
        <v>996</v>
      </c>
      <c r="BU13" s="1">
        <v>991</v>
      </c>
      <c r="BV13" s="1">
        <v>986</v>
      </c>
      <c r="BW13" s="1">
        <v>1022</v>
      </c>
      <c r="BX13" s="1">
        <v>1027</v>
      </c>
      <c r="BY13" s="1">
        <v>1031</v>
      </c>
      <c r="BZ13" s="1">
        <v>1037</v>
      </c>
      <c r="CA13" s="1">
        <v>1042</v>
      </c>
      <c r="CB13" s="1">
        <v>1047</v>
      </c>
      <c r="CC13" s="1">
        <v>1053</v>
      </c>
      <c r="CD13" s="1">
        <v>1060</v>
      </c>
      <c r="CE13" s="1">
        <v>1066</v>
      </c>
      <c r="CF13" s="1">
        <v>1079</v>
      </c>
      <c r="CG13" s="1">
        <v>1089</v>
      </c>
      <c r="CH13" s="1">
        <v>1099</v>
      </c>
      <c r="CN13" s="1">
        <v>1099</v>
      </c>
      <c r="CO13" s="1">
        <v>1089</v>
      </c>
      <c r="CP13" s="1">
        <v>1079</v>
      </c>
      <c r="CQ13" s="1">
        <v>1066</v>
      </c>
      <c r="CR13" s="1">
        <v>1060</v>
      </c>
      <c r="CS13" s="1">
        <v>1053</v>
      </c>
      <c r="CT13" s="1">
        <v>1047</v>
      </c>
      <c r="CU13" s="1">
        <v>1042</v>
      </c>
      <c r="CV13" s="1">
        <v>1037</v>
      </c>
      <c r="CW13" s="1">
        <v>1031</v>
      </c>
      <c r="CX13" s="1">
        <v>1027</v>
      </c>
      <c r="CY13" s="1">
        <v>1022</v>
      </c>
      <c r="CZ13" s="1">
        <v>986</v>
      </c>
      <c r="DA13" s="1">
        <v>991</v>
      </c>
      <c r="DB13" s="1">
        <v>996</v>
      </c>
      <c r="DC13" s="1">
        <v>1002</v>
      </c>
      <c r="DD13" s="1">
        <v>1007</v>
      </c>
      <c r="DE13" s="1">
        <v>1011</v>
      </c>
      <c r="DF13" s="1">
        <v>1014</v>
      </c>
      <c r="DG13" s="1">
        <v>1012</v>
      </c>
      <c r="DH13" s="1">
        <v>1010</v>
      </c>
      <c r="DI13" s="1">
        <v>1008</v>
      </c>
      <c r="DJ13" s="1">
        <v>1006</v>
      </c>
      <c r="DK13" s="1">
        <v>1004</v>
      </c>
      <c r="DL13" s="1">
        <v>1002</v>
      </c>
      <c r="DM13" s="1">
        <v>999</v>
      </c>
      <c r="DN13" s="1">
        <v>996</v>
      </c>
      <c r="DO13" s="1">
        <v>993</v>
      </c>
      <c r="DP13" s="1">
        <v>990</v>
      </c>
      <c r="DQ13" s="1">
        <v>986</v>
      </c>
      <c r="DR13" s="1">
        <v>983</v>
      </c>
      <c r="DS13" s="1">
        <v>980</v>
      </c>
      <c r="DT13" s="1">
        <v>976</v>
      </c>
      <c r="DU13" s="1">
        <v>971</v>
      </c>
      <c r="DV13" s="1">
        <v>966</v>
      </c>
      <c r="DW13" s="1">
        <v>960</v>
      </c>
      <c r="DX13" s="1">
        <v>955</v>
      </c>
      <c r="DY13" s="1">
        <v>948</v>
      </c>
      <c r="DZ13" s="1">
        <v>940</v>
      </c>
      <c r="EA13" s="1">
        <v>934</v>
      </c>
      <c r="EB13" s="1">
        <v>927</v>
      </c>
      <c r="EC13" s="1">
        <v>921</v>
      </c>
      <c r="ED13" s="1">
        <v>916</v>
      </c>
      <c r="EE13" s="1">
        <v>910</v>
      </c>
      <c r="EF13" s="1">
        <v>904</v>
      </c>
      <c r="EG13" s="1">
        <v>899</v>
      </c>
      <c r="EH13" s="1">
        <v>893</v>
      </c>
      <c r="EI13" s="1">
        <v>884</v>
      </c>
      <c r="EJ13" s="1">
        <v>875</v>
      </c>
      <c r="EK13" s="1">
        <v>863</v>
      </c>
      <c r="EL13" s="1">
        <v>848</v>
      </c>
      <c r="EM13" s="1">
        <v>836</v>
      </c>
      <c r="EX13" s="1">
        <v>935</v>
      </c>
      <c r="EY13" s="1">
        <v>923</v>
      </c>
      <c r="EZ13" s="1">
        <v>912</v>
      </c>
      <c r="FA13" s="1">
        <v>907</v>
      </c>
      <c r="FB13" s="1">
        <v>903</v>
      </c>
      <c r="FC13" s="1">
        <v>897</v>
      </c>
      <c r="FD13" s="1">
        <v>891</v>
      </c>
      <c r="FE13" s="1">
        <v>883</v>
      </c>
      <c r="FF13" s="1">
        <v>873</v>
      </c>
      <c r="FG13" s="1">
        <v>861</v>
      </c>
      <c r="FH13" s="1">
        <v>848</v>
      </c>
    </row>
    <row r="14" spans="1:174" ht="10.5">
      <c r="A14" s="1">
        <v>13</v>
      </c>
      <c r="D14" s="1">
        <v>1153</v>
      </c>
      <c r="E14" s="1">
        <v>1158</v>
      </c>
      <c r="F14" s="1">
        <v>1166</v>
      </c>
      <c r="G14" s="1">
        <v>1170</v>
      </c>
      <c r="H14" s="1">
        <v>1175</v>
      </c>
      <c r="I14" s="1">
        <v>1179</v>
      </c>
      <c r="J14" s="1">
        <v>1184</v>
      </c>
      <c r="AF14" s="1">
        <v>1067</v>
      </c>
      <c r="AG14" s="1">
        <v>1078</v>
      </c>
      <c r="AH14" s="1">
        <v>1086</v>
      </c>
      <c r="AI14" s="1">
        <v>1092</v>
      </c>
      <c r="AR14" s="1">
        <v>1051</v>
      </c>
      <c r="AS14" s="1">
        <v>1061</v>
      </c>
      <c r="AT14" s="1">
        <v>1069</v>
      </c>
      <c r="AU14" s="1">
        <v>1075</v>
      </c>
      <c r="AV14" s="1">
        <v>1080</v>
      </c>
      <c r="AW14" s="1">
        <v>1086</v>
      </c>
      <c r="AX14" s="1">
        <v>1092</v>
      </c>
      <c r="AY14" s="1">
        <v>1095</v>
      </c>
      <c r="AZ14" s="1">
        <v>1097</v>
      </c>
      <c r="BA14" s="1">
        <v>1097</v>
      </c>
      <c r="BB14" s="1">
        <v>1096</v>
      </c>
      <c r="BC14" s="1">
        <v>1096</v>
      </c>
      <c r="BD14" s="1">
        <v>1094</v>
      </c>
      <c r="BE14" s="1">
        <v>1091</v>
      </c>
      <c r="BF14" s="1">
        <v>1089</v>
      </c>
      <c r="BG14" s="1">
        <v>1087</v>
      </c>
      <c r="BH14" s="1">
        <v>1084</v>
      </c>
      <c r="BI14" s="1">
        <v>1082</v>
      </c>
      <c r="BJ14" s="1">
        <v>1082</v>
      </c>
      <c r="BK14" s="1">
        <v>1082</v>
      </c>
      <c r="BL14" s="1">
        <v>1081</v>
      </c>
      <c r="BM14" s="1">
        <v>1081</v>
      </c>
      <c r="BN14" s="1">
        <v>1081</v>
      </c>
      <c r="BO14" s="1">
        <v>1081</v>
      </c>
      <c r="BP14" s="1">
        <v>1083</v>
      </c>
      <c r="BQ14" s="1">
        <v>1085</v>
      </c>
      <c r="BR14" s="1">
        <v>1106</v>
      </c>
      <c r="BT14" s="1">
        <v>733</v>
      </c>
      <c r="BW14" s="1">
        <v>1261</v>
      </c>
      <c r="BX14" s="1">
        <v>1244</v>
      </c>
      <c r="BY14" s="1">
        <v>1239</v>
      </c>
      <c r="BZ14" s="1">
        <v>1235</v>
      </c>
      <c r="CA14" s="1">
        <v>1232</v>
      </c>
      <c r="CB14" s="1">
        <v>1231</v>
      </c>
      <c r="CC14" s="1">
        <v>1231</v>
      </c>
      <c r="CD14" s="1">
        <v>1231</v>
      </c>
      <c r="CE14" s="1">
        <v>1229</v>
      </c>
      <c r="CF14" s="1">
        <v>1185</v>
      </c>
      <c r="CG14" s="1">
        <v>1178</v>
      </c>
      <c r="CH14" s="1">
        <v>1189</v>
      </c>
      <c r="CI14" s="1">
        <v>1192</v>
      </c>
      <c r="CJ14" s="1">
        <v>1196</v>
      </c>
      <c r="CK14" s="1">
        <v>1197</v>
      </c>
      <c r="CL14" s="1">
        <v>1196</v>
      </c>
      <c r="CM14" s="1">
        <v>1192</v>
      </c>
      <c r="CN14" s="1">
        <v>1189</v>
      </c>
      <c r="CO14" s="1">
        <v>1178</v>
      </c>
      <c r="CP14" s="1">
        <v>1185</v>
      </c>
      <c r="CQ14" s="1">
        <v>1229</v>
      </c>
      <c r="CR14" s="1">
        <v>1231</v>
      </c>
      <c r="CS14" s="1">
        <v>1231</v>
      </c>
      <c r="CT14" s="1">
        <v>1231</v>
      </c>
      <c r="CU14" s="1">
        <v>1232</v>
      </c>
      <c r="CV14" s="1">
        <v>1235</v>
      </c>
      <c r="CW14" s="1">
        <v>1239</v>
      </c>
      <c r="CX14" s="1">
        <v>1244</v>
      </c>
      <c r="CY14" s="1">
        <v>1261</v>
      </c>
      <c r="DB14" s="1">
        <v>733</v>
      </c>
      <c r="DD14" s="1">
        <v>1106</v>
      </c>
      <c r="DE14" s="1">
        <v>1085</v>
      </c>
      <c r="DF14" s="1">
        <v>1083</v>
      </c>
      <c r="DG14" s="1">
        <v>1081</v>
      </c>
      <c r="DH14" s="1">
        <v>1081</v>
      </c>
      <c r="DI14" s="1">
        <v>1081</v>
      </c>
      <c r="DJ14" s="1">
        <v>1081</v>
      </c>
      <c r="DK14" s="1">
        <v>1082</v>
      </c>
      <c r="DL14" s="1">
        <v>1082</v>
      </c>
      <c r="DM14" s="1">
        <v>1082</v>
      </c>
      <c r="DN14" s="1">
        <v>1084</v>
      </c>
      <c r="DO14" s="1">
        <v>1087</v>
      </c>
      <c r="DP14" s="1">
        <v>1089</v>
      </c>
      <c r="DQ14" s="1">
        <v>1091</v>
      </c>
      <c r="DR14" s="1">
        <v>1094</v>
      </c>
      <c r="DS14" s="1">
        <v>1096</v>
      </c>
      <c r="DT14" s="1">
        <v>1096</v>
      </c>
      <c r="DU14" s="1">
        <v>1097</v>
      </c>
      <c r="DV14" s="1">
        <v>1097</v>
      </c>
      <c r="DW14" s="1">
        <v>1095</v>
      </c>
      <c r="DX14" s="1">
        <v>1092</v>
      </c>
      <c r="DY14" s="1">
        <v>1086</v>
      </c>
      <c r="DZ14" s="1">
        <v>1080</v>
      </c>
      <c r="EA14" s="1">
        <v>1075</v>
      </c>
      <c r="EB14" s="1">
        <v>1069</v>
      </c>
      <c r="EC14" s="1">
        <v>1061</v>
      </c>
      <c r="ED14" s="1">
        <v>1051</v>
      </c>
      <c r="EM14" s="1">
        <v>1092</v>
      </c>
      <c r="EN14" s="1">
        <v>1086</v>
      </c>
      <c r="EO14" s="1">
        <v>1078</v>
      </c>
      <c r="EP14" s="1">
        <v>1067</v>
      </c>
      <c r="FL14" s="1">
        <v>1184</v>
      </c>
      <c r="FM14" s="1">
        <v>1179</v>
      </c>
      <c r="FN14" s="1">
        <v>1175</v>
      </c>
      <c r="FO14" s="1">
        <v>1170</v>
      </c>
      <c r="FP14" s="1">
        <v>1166</v>
      </c>
      <c r="FQ14" s="1">
        <v>1158</v>
      </c>
      <c r="FR14" s="1">
        <v>1153</v>
      </c>
    </row>
    <row r="15" spans="1:172" ht="10.5">
      <c r="A15" s="1">
        <v>14</v>
      </c>
      <c r="F15" s="1">
        <v>892</v>
      </c>
      <c r="G15" s="1">
        <v>875</v>
      </c>
      <c r="H15" s="1">
        <v>869</v>
      </c>
      <c r="I15" s="1">
        <v>863</v>
      </c>
      <c r="J15" s="1">
        <v>858</v>
      </c>
      <c r="K15" s="1">
        <v>854</v>
      </c>
      <c r="L15" s="1">
        <v>852</v>
      </c>
      <c r="M15" s="1">
        <v>850</v>
      </c>
      <c r="N15" s="1">
        <v>848</v>
      </c>
      <c r="O15" s="1">
        <v>847</v>
      </c>
      <c r="P15" s="1">
        <v>846</v>
      </c>
      <c r="Q15" s="1">
        <v>844</v>
      </c>
      <c r="R15" s="1">
        <v>843</v>
      </c>
      <c r="S15" s="1">
        <v>842</v>
      </c>
      <c r="T15" s="1">
        <v>841</v>
      </c>
      <c r="U15" s="1">
        <v>841</v>
      </c>
      <c r="V15" s="1">
        <v>840</v>
      </c>
      <c r="W15" s="1">
        <v>840</v>
      </c>
      <c r="X15" s="1">
        <v>839</v>
      </c>
      <c r="Y15" s="1">
        <v>839</v>
      </c>
      <c r="Z15" s="1">
        <v>838</v>
      </c>
      <c r="AA15" s="1">
        <v>838</v>
      </c>
      <c r="AB15" s="1">
        <v>837</v>
      </c>
      <c r="AC15" s="1">
        <v>837</v>
      </c>
      <c r="AD15" s="1">
        <v>837</v>
      </c>
      <c r="AE15" s="1">
        <v>837</v>
      </c>
      <c r="AF15" s="1">
        <v>837</v>
      </c>
      <c r="AG15" s="1">
        <v>837</v>
      </c>
      <c r="AH15" s="1">
        <v>837</v>
      </c>
      <c r="AI15" s="1">
        <v>837</v>
      </c>
      <c r="AJ15" s="1">
        <v>836</v>
      </c>
      <c r="AK15" s="1">
        <v>836</v>
      </c>
      <c r="AL15" s="1">
        <v>836</v>
      </c>
      <c r="AM15" s="1">
        <v>835</v>
      </c>
      <c r="AN15" s="1">
        <v>835</v>
      </c>
      <c r="AO15" s="1">
        <v>835</v>
      </c>
      <c r="AP15" s="1">
        <v>834</v>
      </c>
      <c r="AQ15" s="1">
        <v>834</v>
      </c>
      <c r="AR15" s="1">
        <v>834</v>
      </c>
      <c r="AS15" s="1">
        <v>834</v>
      </c>
      <c r="AT15" s="1">
        <v>834</v>
      </c>
      <c r="AU15" s="1">
        <v>834</v>
      </c>
      <c r="AV15" s="1">
        <v>834</v>
      </c>
      <c r="AW15" s="1">
        <v>833</v>
      </c>
      <c r="AX15" s="1">
        <v>833</v>
      </c>
      <c r="AY15" s="1">
        <v>833</v>
      </c>
      <c r="AZ15" s="1">
        <v>833</v>
      </c>
      <c r="BA15" s="1">
        <v>833</v>
      </c>
      <c r="BB15" s="1">
        <v>833</v>
      </c>
      <c r="BC15" s="1">
        <v>832</v>
      </c>
      <c r="BD15" s="1">
        <v>832</v>
      </c>
      <c r="BE15" s="1">
        <v>832</v>
      </c>
      <c r="BF15" s="1">
        <v>832</v>
      </c>
      <c r="BG15" s="1">
        <v>833</v>
      </c>
      <c r="BH15" s="1">
        <v>834</v>
      </c>
      <c r="BI15" s="1">
        <v>835</v>
      </c>
      <c r="BJ15" s="1">
        <v>836</v>
      </c>
      <c r="BK15" s="1">
        <v>837</v>
      </c>
      <c r="BL15" s="1">
        <v>838</v>
      </c>
      <c r="BM15" s="1">
        <v>840</v>
      </c>
      <c r="BN15" s="1">
        <v>842</v>
      </c>
      <c r="BO15" s="1">
        <v>844</v>
      </c>
      <c r="BP15" s="1">
        <v>847</v>
      </c>
      <c r="BQ15" s="1">
        <v>850</v>
      </c>
      <c r="BR15" s="1">
        <v>853</v>
      </c>
      <c r="BS15" s="1">
        <v>858</v>
      </c>
      <c r="BT15" s="1">
        <v>864</v>
      </c>
      <c r="BU15" s="1">
        <v>869</v>
      </c>
      <c r="BV15" s="1">
        <v>871</v>
      </c>
      <c r="BW15" s="1">
        <v>875</v>
      </c>
      <c r="BX15" s="1">
        <v>878</v>
      </c>
      <c r="BY15" s="1">
        <v>882</v>
      </c>
      <c r="BZ15" s="1">
        <v>888</v>
      </c>
      <c r="CA15" s="1">
        <v>896</v>
      </c>
      <c r="CB15" s="1">
        <v>902</v>
      </c>
      <c r="CC15" s="1">
        <v>911</v>
      </c>
      <c r="CD15" s="1">
        <v>922</v>
      </c>
      <c r="CE15" s="1">
        <v>937</v>
      </c>
      <c r="CF15" s="1">
        <v>1061</v>
      </c>
      <c r="CG15" s="1">
        <v>1073</v>
      </c>
      <c r="CH15" s="1">
        <v>1088</v>
      </c>
      <c r="CI15" s="1">
        <v>1098</v>
      </c>
      <c r="CM15" s="1">
        <v>1098</v>
      </c>
      <c r="CN15" s="1">
        <v>1088</v>
      </c>
      <c r="CO15" s="1">
        <v>1073</v>
      </c>
      <c r="CP15" s="1">
        <v>1061</v>
      </c>
      <c r="CQ15" s="1">
        <v>937</v>
      </c>
      <c r="CR15" s="1">
        <v>922</v>
      </c>
      <c r="CS15" s="1">
        <v>911</v>
      </c>
      <c r="CT15" s="1">
        <v>902</v>
      </c>
      <c r="CU15" s="1">
        <v>896</v>
      </c>
      <c r="CV15" s="1">
        <v>888</v>
      </c>
      <c r="CW15" s="1">
        <v>882</v>
      </c>
      <c r="CX15" s="1">
        <v>878</v>
      </c>
      <c r="CY15" s="1">
        <v>875</v>
      </c>
      <c r="CZ15" s="1">
        <v>871</v>
      </c>
      <c r="DA15" s="1">
        <v>869</v>
      </c>
      <c r="DB15" s="1">
        <v>864</v>
      </c>
      <c r="DC15" s="1">
        <v>858</v>
      </c>
      <c r="DD15" s="1">
        <v>853</v>
      </c>
      <c r="DE15" s="1">
        <v>850</v>
      </c>
      <c r="DF15" s="1">
        <v>847</v>
      </c>
      <c r="DG15" s="1">
        <v>844</v>
      </c>
      <c r="DH15" s="1">
        <v>842</v>
      </c>
      <c r="DI15" s="1">
        <v>840</v>
      </c>
      <c r="DJ15" s="1">
        <v>838</v>
      </c>
      <c r="DK15" s="1">
        <v>837</v>
      </c>
      <c r="DL15" s="1">
        <v>836</v>
      </c>
      <c r="DM15" s="1">
        <v>835</v>
      </c>
      <c r="DN15" s="1">
        <v>834</v>
      </c>
      <c r="DO15" s="1">
        <v>833</v>
      </c>
      <c r="DP15" s="1">
        <v>832</v>
      </c>
      <c r="DQ15" s="1">
        <v>832</v>
      </c>
      <c r="DR15" s="1">
        <v>832</v>
      </c>
      <c r="DS15" s="1">
        <v>832</v>
      </c>
      <c r="DT15" s="1">
        <v>833</v>
      </c>
      <c r="DU15" s="1">
        <v>833</v>
      </c>
      <c r="DV15" s="1">
        <v>833</v>
      </c>
      <c r="DW15" s="1">
        <v>833</v>
      </c>
      <c r="DX15" s="1">
        <v>833</v>
      </c>
      <c r="DY15" s="1">
        <v>833</v>
      </c>
      <c r="DZ15" s="1">
        <v>834</v>
      </c>
      <c r="EA15" s="1">
        <v>834</v>
      </c>
      <c r="EB15" s="1">
        <v>834</v>
      </c>
      <c r="EC15" s="1">
        <v>834</v>
      </c>
      <c r="ED15" s="1">
        <v>834</v>
      </c>
      <c r="EE15" s="1">
        <v>834</v>
      </c>
      <c r="EF15" s="1">
        <v>834</v>
      </c>
      <c r="EG15" s="1">
        <v>835</v>
      </c>
      <c r="EH15" s="1">
        <v>835</v>
      </c>
      <c r="EI15" s="1">
        <v>835</v>
      </c>
      <c r="EJ15" s="1">
        <v>836</v>
      </c>
      <c r="EK15" s="1">
        <v>836</v>
      </c>
      <c r="EL15" s="1">
        <v>836</v>
      </c>
      <c r="EM15" s="1">
        <v>837</v>
      </c>
      <c r="EN15" s="1">
        <v>837</v>
      </c>
      <c r="EO15" s="1">
        <v>837</v>
      </c>
      <c r="EP15" s="1">
        <v>837</v>
      </c>
      <c r="EQ15" s="1">
        <v>837</v>
      </c>
      <c r="ER15" s="1">
        <v>837</v>
      </c>
      <c r="ES15" s="1">
        <v>837</v>
      </c>
      <c r="ET15" s="1">
        <v>837</v>
      </c>
      <c r="EU15" s="1">
        <v>838</v>
      </c>
      <c r="EV15" s="1">
        <v>838</v>
      </c>
      <c r="EW15" s="1">
        <v>839</v>
      </c>
      <c r="EX15" s="1">
        <v>839</v>
      </c>
      <c r="EY15" s="1">
        <v>840</v>
      </c>
      <c r="EZ15" s="1">
        <v>840</v>
      </c>
      <c r="FA15" s="1">
        <v>841</v>
      </c>
      <c r="FB15" s="1">
        <v>841</v>
      </c>
      <c r="FC15" s="1">
        <v>842</v>
      </c>
      <c r="FD15" s="1">
        <v>843</v>
      </c>
      <c r="FE15" s="1">
        <v>844</v>
      </c>
      <c r="FF15" s="1">
        <v>846</v>
      </c>
      <c r="FG15" s="1">
        <v>847</v>
      </c>
      <c r="FH15" s="1">
        <v>848</v>
      </c>
      <c r="FI15" s="1">
        <v>850</v>
      </c>
      <c r="FJ15" s="1">
        <v>852</v>
      </c>
      <c r="FK15" s="1">
        <v>854</v>
      </c>
      <c r="FL15" s="1">
        <v>858</v>
      </c>
      <c r="FM15" s="1">
        <v>863</v>
      </c>
      <c r="FN15" s="1">
        <v>869</v>
      </c>
      <c r="FO15" s="1">
        <v>875</v>
      </c>
      <c r="FP15" s="1">
        <v>892</v>
      </c>
    </row>
    <row r="16" spans="1:148" ht="10.5">
      <c r="A16" s="1">
        <v>15</v>
      </c>
      <c r="AD16" s="1">
        <v>1071</v>
      </c>
      <c r="AE16" s="1">
        <v>1084</v>
      </c>
      <c r="AF16" s="1">
        <v>1092</v>
      </c>
      <c r="AM16" s="1">
        <v>1057</v>
      </c>
      <c r="AN16" s="1">
        <v>1064</v>
      </c>
      <c r="AO16" s="1">
        <v>1072</v>
      </c>
      <c r="AP16" s="1">
        <v>1078</v>
      </c>
      <c r="AQ16" s="1">
        <v>1083</v>
      </c>
      <c r="AX16" s="1">
        <v>1050</v>
      </c>
      <c r="AY16" s="1">
        <v>1056</v>
      </c>
      <c r="AZ16" s="1">
        <v>1062</v>
      </c>
      <c r="BA16" s="1">
        <v>1067</v>
      </c>
      <c r="BB16" s="1">
        <v>1073</v>
      </c>
      <c r="BC16" s="1">
        <v>1080</v>
      </c>
      <c r="BD16" s="1">
        <v>1086</v>
      </c>
      <c r="BE16" s="1">
        <v>1090</v>
      </c>
      <c r="BX16" s="1">
        <v>1252</v>
      </c>
      <c r="BY16" s="1">
        <v>1256</v>
      </c>
      <c r="BZ16" s="1">
        <v>1260</v>
      </c>
      <c r="CA16" s="1">
        <v>1263</v>
      </c>
      <c r="CB16" s="1">
        <v>1264</v>
      </c>
      <c r="CC16" s="1">
        <v>1264</v>
      </c>
      <c r="CD16" s="1">
        <v>1264</v>
      </c>
      <c r="CE16" s="1">
        <v>1261</v>
      </c>
      <c r="CF16" s="1">
        <v>1261</v>
      </c>
      <c r="CG16" s="1">
        <v>1271</v>
      </c>
      <c r="CH16" s="1">
        <v>1279</v>
      </c>
      <c r="CI16" s="1">
        <v>1292</v>
      </c>
      <c r="CJ16" s="1">
        <v>1304</v>
      </c>
      <c r="CK16" s="1">
        <v>1325</v>
      </c>
      <c r="CL16" s="1">
        <v>1304</v>
      </c>
      <c r="CM16" s="1">
        <v>1292</v>
      </c>
      <c r="CN16" s="1">
        <v>1279</v>
      </c>
      <c r="CO16" s="1">
        <v>1271</v>
      </c>
      <c r="CP16" s="1">
        <v>1261</v>
      </c>
      <c r="CQ16" s="1">
        <v>1261</v>
      </c>
      <c r="CR16" s="1">
        <v>1264</v>
      </c>
      <c r="CS16" s="1">
        <v>1264</v>
      </c>
      <c r="CT16" s="1">
        <v>1264</v>
      </c>
      <c r="CU16" s="1">
        <v>1263</v>
      </c>
      <c r="CV16" s="1">
        <v>1260</v>
      </c>
      <c r="CW16" s="1">
        <v>1256</v>
      </c>
      <c r="CX16" s="1">
        <v>1252</v>
      </c>
      <c r="DQ16" s="1">
        <v>1090</v>
      </c>
      <c r="DR16" s="1">
        <v>1086</v>
      </c>
      <c r="DS16" s="1">
        <v>1080</v>
      </c>
      <c r="DT16" s="1">
        <v>1073</v>
      </c>
      <c r="DU16" s="1">
        <v>1067</v>
      </c>
      <c r="DV16" s="1">
        <v>1062</v>
      </c>
      <c r="DW16" s="1">
        <v>1056</v>
      </c>
      <c r="DX16" s="1">
        <v>1050</v>
      </c>
      <c r="EE16" s="1">
        <v>1083</v>
      </c>
      <c r="EF16" s="1">
        <v>1078</v>
      </c>
      <c r="EG16" s="1">
        <v>1072</v>
      </c>
      <c r="EH16" s="1">
        <v>1064</v>
      </c>
      <c r="EI16" s="1">
        <v>1057</v>
      </c>
      <c r="EP16" s="1">
        <v>1092</v>
      </c>
      <c r="EQ16" s="1">
        <v>1084</v>
      </c>
      <c r="ER16" s="1">
        <v>1071</v>
      </c>
    </row>
    <row r="17" spans="1:172" ht="10.5">
      <c r="A17" s="1">
        <v>16</v>
      </c>
      <c r="F17" s="1">
        <v>891</v>
      </c>
      <c r="G17" s="1">
        <v>913</v>
      </c>
      <c r="H17" s="1">
        <v>925</v>
      </c>
      <c r="I17" s="1">
        <v>932</v>
      </c>
      <c r="J17" s="1">
        <v>939</v>
      </c>
      <c r="K17" s="1">
        <v>944</v>
      </c>
      <c r="L17" s="1">
        <v>950</v>
      </c>
      <c r="M17" s="1">
        <v>955</v>
      </c>
      <c r="N17" s="1">
        <v>960</v>
      </c>
      <c r="O17" s="1">
        <v>963</v>
      </c>
      <c r="P17" s="1">
        <v>967</v>
      </c>
      <c r="Q17" s="1">
        <v>970</v>
      </c>
      <c r="R17" s="1">
        <v>974</v>
      </c>
      <c r="S17" s="1">
        <v>977</v>
      </c>
      <c r="T17" s="1">
        <v>979</v>
      </c>
      <c r="U17" s="1">
        <v>981</v>
      </c>
      <c r="V17" s="1">
        <v>983</v>
      </c>
      <c r="W17" s="1">
        <v>986</v>
      </c>
      <c r="X17" s="1">
        <v>988</v>
      </c>
      <c r="Y17" s="1">
        <v>990</v>
      </c>
      <c r="Z17" s="1">
        <v>992</v>
      </c>
      <c r="AA17" s="1">
        <v>994</v>
      </c>
      <c r="AB17" s="1">
        <v>996</v>
      </c>
      <c r="AC17" s="1">
        <v>998</v>
      </c>
      <c r="AD17" s="1">
        <v>999</v>
      </c>
      <c r="AE17" s="1">
        <v>1001</v>
      </c>
      <c r="AF17" s="1">
        <v>1003</v>
      </c>
      <c r="AG17" s="1">
        <v>1005</v>
      </c>
      <c r="AH17" s="1">
        <v>1006</v>
      </c>
      <c r="AI17" s="1">
        <v>1008</v>
      </c>
      <c r="AJ17" s="1">
        <v>1010</v>
      </c>
      <c r="AK17" s="1">
        <v>1011</v>
      </c>
      <c r="AL17" s="1">
        <v>1013</v>
      </c>
      <c r="AM17" s="1">
        <v>1014</v>
      </c>
      <c r="AN17" s="1">
        <v>1015</v>
      </c>
      <c r="AO17" s="1">
        <v>1017</v>
      </c>
      <c r="AP17" s="1">
        <v>1018</v>
      </c>
      <c r="AQ17" s="1">
        <v>1019</v>
      </c>
      <c r="AR17" s="1">
        <v>1021</v>
      </c>
      <c r="AS17" s="1">
        <v>1022</v>
      </c>
      <c r="AT17" s="1">
        <v>1023</v>
      </c>
      <c r="AU17" s="1">
        <v>1024</v>
      </c>
      <c r="AV17" s="1">
        <v>1025</v>
      </c>
      <c r="AW17" s="1">
        <v>1029</v>
      </c>
      <c r="AX17" s="1">
        <v>1032</v>
      </c>
      <c r="AY17" s="1">
        <v>1034</v>
      </c>
      <c r="AZ17" s="1">
        <v>1036</v>
      </c>
      <c r="BA17" s="1">
        <v>1037</v>
      </c>
      <c r="BB17" s="1">
        <v>1039</v>
      </c>
      <c r="BC17" s="1">
        <v>1041</v>
      </c>
      <c r="BD17" s="1">
        <v>1042</v>
      </c>
      <c r="BE17" s="1">
        <v>1044</v>
      </c>
      <c r="BF17" s="1">
        <v>1046</v>
      </c>
      <c r="BG17" s="1">
        <v>1048</v>
      </c>
      <c r="BH17" s="1">
        <v>1050</v>
      </c>
      <c r="BI17" s="1">
        <v>1052</v>
      </c>
      <c r="BJ17" s="1">
        <v>1054</v>
      </c>
      <c r="BK17" s="1">
        <v>1056</v>
      </c>
      <c r="BL17" s="1">
        <v>1058</v>
      </c>
      <c r="BM17" s="1">
        <v>1060</v>
      </c>
      <c r="BN17" s="1">
        <v>1062</v>
      </c>
      <c r="BO17" s="1">
        <v>1064</v>
      </c>
      <c r="BP17" s="1">
        <v>1066</v>
      </c>
      <c r="BQ17" s="1">
        <v>1068</v>
      </c>
      <c r="BR17" s="1">
        <v>1070</v>
      </c>
      <c r="BS17" s="1">
        <v>1071</v>
      </c>
      <c r="BT17" s="1">
        <v>1073</v>
      </c>
      <c r="BU17" s="1">
        <v>1075</v>
      </c>
      <c r="BV17" s="1">
        <v>1077</v>
      </c>
      <c r="BW17" s="1">
        <v>1079</v>
      </c>
      <c r="BX17" s="1">
        <v>1082</v>
      </c>
      <c r="BY17" s="1">
        <v>1085</v>
      </c>
      <c r="BZ17" s="1">
        <v>1087</v>
      </c>
      <c r="CA17" s="1">
        <v>1090</v>
      </c>
      <c r="CB17" s="1">
        <v>1093</v>
      </c>
      <c r="CC17" s="1">
        <v>1097</v>
      </c>
      <c r="CD17" s="1">
        <v>1102</v>
      </c>
      <c r="CE17" s="1">
        <v>1106</v>
      </c>
      <c r="CF17" s="1">
        <v>1115</v>
      </c>
      <c r="CG17" s="1">
        <v>1117</v>
      </c>
      <c r="CH17" s="1">
        <v>1120</v>
      </c>
      <c r="CI17" s="1">
        <v>1125</v>
      </c>
      <c r="CJ17" s="1">
        <v>1130</v>
      </c>
      <c r="CK17" s="1">
        <v>1135</v>
      </c>
      <c r="CL17" s="1">
        <v>1130</v>
      </c>
      <c r="CM17" s="1">
        <v>1125</v>
      </c>
      <c r="CN17" s="1">
        <v>1120</v>
      </c>
      <c r="CO17" s="1">
        <v>1117</v>
      </c>
      <c r="CP17" s="1">
        <v>1115</v>
      </c>
      <c r="CQ17" s="1">
        <v>1106</v>
      </c>
      <c r="CR17" s="1">
        <v>1102</v>
      </c>
      <c r="CS17" s="1">
        <v>1097</v>
      </c>
      <c r="CT17" s="1">
        <v>1093</v>
      </c>
      <c r="CU17" s="1">
        <v>1090</v>
      </c>
      <c r="CV17" s="1">
        <v>1087</v>
      </c>
      <c r="CW17" s="1">
        <v>1085</v>
      </c>
      <c r="CX17" s="1">
        <v>1082</v>
      </c>
      <c r="CY17" s="1">
        <v>1079</v>
      </c>
      <c r="CZ17" s="1">
        <v>1077</v>
      </c>
      <c r="DA17" s="1">
        <v>1075</v>
      </c>
      <c r="DB17" s="1">
        <v>1073</v>
      </c>
      <c r="DC17" s="1">
        <v>1071</v>
      </c>
      <c r="DD17" s="1">
        <v>1070</v>
      </c>
      <c r="DE17" s="1">
        <v>1068</v>
      </c>
      <c r="DF17" s="1">
        <v>1066</v>
      </c>
      <c r="DG17" s="1">
        <v>1064</v>
      </c>
      <c r="DH17" s="1">
        <v>1062</v>
      </c>
      <c r="DI17" s="1">
        <v>1060</v>
      </c>
      <c r="DJ17" s="1">
        <v>1058</v>
      </c>
      <c r="DK17" s="1">
        <v>1056</v>
      </c>
      <c r="DL17" s="1">
        <v>1054</v>
      </c>
      <c r="DM17" s="1">
        <v>1052</v>
      </c>
      <c r="DN17" s="1">
        <v>1050</v>
      </c>
      <c r="DO17" s="1">
        <v>1048</v>
      </c>
      <c r="DP17" s="1">
        <v>1046</v>
      </c>
      <c r="DQ17" s="1">
        <v>1044</v>
      </c>
      <c r="DR17" s="1">
        <v>1042</v>
      </c>
      <c r="DS17" s="1">
        <v>1041</v>
      </c>
      <c r="DT17" s="1">
        <v>1039</v>
      </c>
      <c r="DU17" s="1">
        <v>1037</v>
      </c>
      <c r="DV17" s="1">
        <v>1036</v>
      </c>
      <c r="DW17" s="1">
        <v>1034</v>
      </c>
      <c r="DX17" s="1">
        <v>1032</v>
      </c>
      <c r="DY17" s="1">
        <v>1029</v>
      </c>
      <c r="DZ17" s="1">
        <v>1025</v>
      </c>
      <c r="EA17" s="1">
        <v>1024</v>
      </c>
      <c r="EB17" s="1">
        <v>1023</v>
      </c>
      <c r="EC17" s="1">
        <v>1022</v>
      </c>
      <c r="ED17" s="1">
        <v>1021</v>
      </c>
      <c r="EE17" s="1">
        <v>1019</v>
      </c>
      <c r="EF17" s="1">
        <v>1018</v>
      </c>
      <c r="EG17" s="1">
        <v>1017</v>
      </c>
      <c r="EH17" s="1">
        <v>1015</v>
      </c>
      <c r="EI17" s="1">
        <v>1014</v>
      </c>
      <c r="EJ17" s="1">
        <v>1013</v>
      </c>
      <c r="EK17" s="1">
        <v>1011</v>
      </c>
      <c r="EL17" s="1">
        <v>1010</v>
      </c>
      <c r="EM17" s="1">
        <v>1008</v>
      </c>
      <c r="EN17" s="1">
        <v>1006</v>
      </c>
      <c r="EO17" s="1">
        <v>1005</v>
      </c>
      <c r="EP17" s="1">
        <v>1003</v>
      </c>
      <c r="EQ17" s="1">
        <v>1001</v>
      </c>
      <c r="ER17" s="1">
        <v>999</v>
      </c>
      <c r="ES17" s="1">
        <v>998</v>
      </c>
      <c r="ET17" s="1">
        <v>996</v>
      </c>
      <c r="EU17" s="1">
        <v>994</v>
      </c>
      <c r="EV17" s="1">
        <v>992</v>
      </c>
      <c r="EW17" s="1">
        <v>990</v>
      </c>
      <c r="EX17" s="1">
        <v>988</v>
      </c>
      <c r="EY17" s="1">
        <v>986</v>
      </c>
      <c r="EZ17" s="1">
        <v>983</v>
      </c>
      <c r="FA17" s="1">
        <v>981</v>
      </c>
      <c r="FB17" s="1">
        <v>979</v>
      </c>
      <c r="FC17" s="1">
        <v>977</v>
      </c>
      <c r="FD17" s="1">
        <v>974</v>
      </c>
      <c r="FE17" s="1">
        <v>970</v>
      </c>
      <c r="FF17" s="1">
        <v>967</v>
      </c>
      <c r="FG17" s="1">
        <v>963</v>
      </c>
      <c r="FH17" s="1">
        <v>960</v>
      </c>
      <c r="FI17" s="1">
        <v>955</v>
      </c>
      <c r="FJ17" s="1">
        <v>950</v>
      </c>
      <c r="FK17" s="1">
        <v>944</v>
      </c>
      <c r="FL17" s="1">
        <v>939</v>
      </c>
      <c r="FM17" s="1">
        <v>932</v>
      </c>
      <c r="FN17" s="1">
        <v>925</v>
      </c>
      <c r="FO17" s="1">
        <v>913</v>
      </c>
      <c r="FP17" s="1">
        <v>891</v>
      </c>
    </row>
    <row r="18" spans="1:168" ht="10.5">
      <c r="A18" s="1">
        <v>17</v>
      </c>
      <c r="J18" s="1">
        <v>1223</v>
      </c>
      <c r="K18" s="1">
        <v>1224</v>
      </c>
      <c r="L18" s="1">
        <v>1226</v>
      </c>
      <c r="M18" s="1">
        <v>1227</v>
      </c>
      <c r="N18" s="1">
        <v>1228</v>
      </c>
      <c r="O18" s="1">
        <v>1228</v>
      </c>
      <c r="P18" s="1">
        <v>1228</v>
      </c>
      <c r="Q18" s="1">
        <v>1229</v>
      </c>
      <c r="R18" s="1">
        <v>1229</v>
      </c>
      <c r="S18" s="1">
        <v>1228</v>
      </c>
      <c r="T18" s="1">
        <v>1228</v>
      </c>
      <c r="U18" s="1">
        <v>1227</v>
      </c>
      <c r="V18" s="1">
        <v>1227</v>
      </c>
      <c r="W18" s="1">
        <v>1226</v>
      </c>
      <c r="X18" s="1">
        <v>1225</v>
      </c>
      <c r="Y18" s="1">
        <v>1224</v>
      </c>
      <c r="Z18" s="1">
        <v>1222</v>
      </c>
      <c r="AA18" s="1">
        <v>1221</v>
      </c>
      <c r="AB18" s="1">
        <v>1220</v>
      </c>
      <c r="AC18" s="1">
        <v>1219</v>
      </c>
      <c r="AD18" s="1">
        <v>1217</v>
      </c>
      <c r="AE18" s="1">
        <v>1216</v>
      </c>
      <c r="AF18" s="1">
        <v>1214</v>
      </c>
      <c r="AG18" s="1">
        <v>1213</v>
      </c>
      <c r="AH18" s="1">
        <v>1211</v>
      </c>
      <c r="AI18" s="1">
        <v>1210</v>
      </c>
      <c r="AJ18" s="1">
        <v>1208</v>
      </c>
      <c r="AK18" s="1">
        <v>1206</v>
      </c>
      <c r="AL18" s="1">
        <v>1203</v>
      </c>
      <c r="AM18" s="1">
        <v>1201</v>
      </c>
      <c r="AN18" s="1">
        <v>1199</v>
      </c>
      <c r="AO18" s="1">
        <v>1195</v>
      </c>
      <c r="AP18" s="1">
        <v>1187</v>
      </c>
      <c r="AW18" s="1">
        <v>1133</v>
      </c>
      <c r="AX18" s="1">
        <v>1150</v>
      </c>
      <c r="BA18" s="1">
        <v>1130</v>
      </c>
      <c r="BB18" s="1">
        <v>1150</v>
      </c>
      <c r="BE18" s="1">
        <v>1127</v>
      </c>
      <c r="BF18" s="1">
        <v>1148</v>
      </c>
      <c r="BI18" s="1">
        <v>1125</v>
      </c>
      <c r="BJ18" s="1">
        <v>1145</v>
      </c>
      <c r="BM18" s="1">
        <v>1123</v>
      </c>
      <c r="BN18" s="1">
        <v>1144</v>
      </c>
      <c r="BS18" s="1">
        <v>949</v>
      </c>
      <c r="BT18" s="1">
        <v>927</v>
      </c>
      <c r="BU18" s="1">
        <v>917</v>
      </c>
      <c r="BV18" s="1">
        <v>919</v>
      </c>
      <c r="BW18" s="1">
        <v>932</v>
      </c>
      <c r="BX18" s="1">
        <v>920</v>
      </c>
      <c r="BY18" s="1">
        <v>882</v>
      </c>
      <c r="CB18" s="1">
        <v>1033</v>
      </c>
      <c r="CC18" s="1">
        <v>1013</v>
      </c>
      <c r="CD18" s="1">
        <v>967</v>
      </c>
      <c r="CE18" s="1">
        <v>944</v>
      </c>
      <c r="CG18" s="1">
        <v>1025</v>
      </c>
      <c r="CH18" s="1">
        <v>1013</v>
      </c>
      <c r="CI18" s="1">
        <v>1011</v>
      </c>
      <c r="CJ18" s="1">
        <v>1011</v>
      </c>
      <c r="CK18" s="1">
        <v>1010</v>
      </c>
      <c r="CL18" s="1">
        <v>1011</v>
      </c>
      <c r="CM18" s="1">
        <v>1011</v>
      </c>
      <c r="CN18" s="1">
        <v>1013</v>
      </c>
      <c r="CO18" s="1">
        <v>1025</v>
      </c>
      <c r="CQ18" s="1">
        <v>944</v>
      </c>
      <c r="CR18" s="1">
        <v>967</v>
      </c>
      <c r="CS18" s="1">
        <v>1013</v>
      </c>
      <c r="CT18" s="1">
        <v>1033</v>
      </c>
      <c r="CW18" s="1">
        <v>882</v>
      </c>
      <c r="CX18" s="1">
        <v>920</v>
      </c>
      <c r="CY18" s="1">
        <v>932</v>
      </c>
      <c r="CZ18" s="1">
        <v>919</v>
      </c>
      <c r="DA18" s="1">
        <v>917</v>
      </c>
      <c r="DB18" s="1">
        <v>927</v>
      </c>
      <c r="DC18" s="1">
        <v>949</v>
      </c>
      <c r="DH18" s="1">
        <v>1144</v>
      </c>
      <c r="DI18" s="1">
        <v>1123</v>
      </c>
      <c r="DL18" s="1">
        <v>1145</v>
      </c>
      <c r="DM18" s="1">
        <v>1125</v>
      </c>
      <c r="DP18" s="1">
        <v>1148</v>
      </c>
      <c r="DQ18" s="1">
        <v>1127</v>
      </c>
      <c r="DT18" s="1">
        <v>1150</v>
      </c>
      <c r="DU18" s="1">
        <v>1130</v>
      </c>
      <c r="DX18" s="1">
        <v>1150</v>
      </c>
      <c r="DY18" s="1">
        <v>1133</v>
      </c>
      <c r="EF18" s="1">
        <v>1187</v>
      </c>
      <c r="EG18" s="1">
        <v>1195</v>
      </c>
      <c r="EH18" s="1">
        <v>1199</v>
      </c>
      <c r="EI18" s="1">
        <v>1201</v>
      </c>
      <c r="EJ18" s="1">
        <v>1203</v>
      </c>
      <c r="EK18" s="1">
        <v>1206</v>
      </c>
      <c r="EL18" s="1">
        <v>1208</v>
      </c>
      <c r="EM18" s="1">
        <v>1210</v>
      </c>
      <c r="EN18" s="1">
        <v>1211</v>
      </c>
      <c r="EO18" s="1">
        <v>1213</v>
      </c>
      <c r="EP18" s="1">
        <v>1214</v>
      </c>
      <c r="EQ18" s="1">
        <v>1216</v>
      </c>
      <c r="ER18" s="1">
        <v>1217</v>
      </c>
      <c r="ES18" s="1">
        <v>1219</v>
      </c>
      <c r="ET18" s="1">
        <v>1220</v>
      </c>
      <c r="EU18" s="1">
        <v>1221</v>
      </c>
      <c r="EV18" s="1">
        <v>1222</v>
      </c>
      <c r="EW18" s="1">
        <v>1224</v>
      </c>
      <c r="EX18" s="1">
        <v>1225</v>
      </c>
      <c r="EY18" s="1">
        <v>1226</v>
      </c>
      <c r="EZ18" s="1">
        <v>1227</v>
      </c>
      <c r="FA18" s="1">
        <v>1227</v>
      </c>
      <c r="FB18" s="1">
        <v>1228</v>
      </c>
      <c r="FC18" s="1">
        <v>1228</v>
      </c>
      <c r="FD18" s="1">
        <v>1229</v>
      </c>
      <c r="FE18" s="1">
        <v>1229</v>
      </c>
      <c r="FF18" s="1">
        <v>1228</v>
      </c>
      <c r="FG18" s="1">
        <v>1228</v>
      </c>
      <c r="FH18" s="1">
        <v>1228</v>
      </c>
      <c r="FI18" s="1">
        <v>1227</v>
      </c>
      <c r="FJ18" s="1">
        <v>1226</v>
      </c>
      <c r="FK18" s="1">
        <v>1224</v>
      </c>
      <c r="FL18" s="1">
        <v>1223</v>
      </c>
    </row>
    <row r="19" spans="1:152" ht="10.5">
      <c r="A19" s="1">
        <v>18</v>
      </c>
      <c r="Z19" s="1">
        <v>1162</v>
      </c>
      <c r="AA19" s="1">
        <v>1164</v>
      </c>
      <c r="AB19" s="1">
        <v>1165</v>
      </c>
      <c r="AC19" s="1">
        <v>1165</v>
      </c>
      <c r="AD19" s="1">
        <v>1164</v>
      </c>
      <c r="AE19" s="1">
        <v>1163</v>
      </c>
      <c r="AF19" s="1">
        <v>1161</v>
      </c>
      <c r="AG19" s="1">
        <v>1162</v>
      </c>
      <c r="AH19" s="1">
        <v>1163</v>
      </c>
      <c r="AI19" s="1">
        <v>1166</v>
      </c>
      <c r="AU19" s="1">
        <v>1139</v>
      </c>
      <c r="AV19" s="1">
        <v>1150</v>
      </c>
      <c r="AY19" s="1">
        <v>1132</v>
      </c>
      <c r="AZ19" s="1">
        <v>1150</v>
      </c>
      <c r="BC19" s="1">
        <v>1126</v>
      </c>
      <c r="BD19" s="1">
        <v>1149</v>
      </c>
      <c r="BG19" s="1">
        <v>1124</v>
      </c>
      <c r="BH19" s="1">
        <v>1146</v>
      </c>
      <c r="BK19" s="1">
        <v>1122</v>
      </c>
      <c r="BL19" s="1">
        <v>1145</v>
      </c>
      <c r="BV19" s="1">
        <v>919</v>
      </c>
      <c r="BW19" s="1">
        <v>880</v>
      </c>
      <c r="BZ19" s="1">
        <v>1022</v>
      </c>
      <c r="CA19" s="1">
        <v>997</v>
      </c>
      <c r="CB19" s="1">
        <v>940</v>
      </c>
      <c r="CC19" s="1">
        <v>913</v>
      </c>
      <c r="CG19" s="1">
        <v>1023</v>
      </c>
      <c r="CH19" s="1">
        <v>935</v>
      </c>
      <c r="CI19" s="1">
        <v>926</v>
      </c>
      <c r="CJ19" s="1">
        <v>926</v>
      </c>
      <c r="CK19" s="1">
        <v>926</v>
      </c>
      <c r="CL19" s="1">
        <v>926</v>
      </c>
      <c r="CM19" s="1">
        <v>926</v>
      </c>
      <c r="CN19" s="1">
        <v>935</v>
      </c>
      <c r="CO19" s="1">
        <v>1023</v>
      </c>
      <c r="CS19" s="1">
        <v>913</v>
      </c>
      <c r="CT19" s="1">
        <v>940</v>
      </c>
      <c r="CU19" s="1">
        <v>997</v>
      </c>
      <c r="CV19" s="1">
        <v>1022</v>
      </c>
      <c r="CY19" s="1">
        <v>880</v>
      </c>
      <c r="CZ19" s="1">
        <v>919</v>
      </c>
      <c r="DJ19" s="1">
        <v>1145</v>
      </c>
      <c r="DK19" s="1">
        <v>1122</v>
      </c>
      <c r="DN19" s="1">
        <v>1146</v>
      </c>
      <c r="DO19" s="1">
        <v>1124</v>
      </c>
      <c r="DR19" s="1">
        <v>1149</v>
      </c>
      <c r="DS19" s="1">
        <v>1126</v>
      </c>
      <c r="DV19" s="1">
        <v>1150</v>
      </c>
      <c r="DW19" s="1">
        <v>1132</v>
      </c>
      <c r="DZ19" s="1">
        <v>1150</v>
      </c>
      <c r="EA19" s="1">
        <v>1139</v>
      </c>
      <c r="EM19" s="1">
        <v>1166</v>
      </c>
      <c r="EN19" s="1">
        <v>1163</v>
      </c>
      <c r="EO19" s="1">
        <v>1162</v>
      </c>
      <c r="EP19" s="1">
        <v>1161</v>
      </c>
      <c r="EQ19" s="1">
        <v>1163</v>
      </c>
      <c r="ER19" s="1">
        <v>1164</v>
      </c>
      <c r="ES19" s="1">
        <v>1165</v>
      </c>
      <c r="ET19" s="1">
        <v>1165</v>
      </c>
      <c r="EU19" s="1">
        <v>1164</v>
      </c>
      <c r="EV19" s="1">
        <v>1162</v>
      </c>
    </row>
    <row r="20" spans="1:167" ht="10.5">
      <c r="A20" s="1">
        <v>19</v>
      </c>
      <c r="K20" s="1">
        <v>854</v>
      </c>
      <c r="L20" s="1">
        <v>862</v>
      </c>
      <c r="M20" s="1">
        <v>870</v>
      </c>
      <c r="N20" s="1">
        <v>877</v>
      </c>
      <c r="O20" s="1">
        <v>885</v>
      </c>
      <c r="P20" s="1">
        <v>892</v>
      </c>
      <c r="Q20" s="1">
        <v>898</v>
      </c>
      <c r="R20" s="1">
        <v>904</v>
      </c>
      <c r="S20" s="1">
        <v>911</v>
      </c>
      <c r="T20" s="1">
        <v>916</v>
      </c>
      <c r="U20" s="1">
        <v>922</v>
      </c>
      <c r="V20" s="1">
        <v>927</v>
      </c>
      <c r="W20" s="1">
        <v>931</v>
      </c>
      <c r="X20" s="1">
        <v>936</v>
      </c>
      <c r="Y20" s="1">
        <v>940</v>
      </c>
      <c r="Z20" s="1">
        <v>944</v>
      </c>
      <c r="AA20" s="1">
        <v>946</v>
      </c>
      <c r="AB20" s="1">
        <v>948</v>
      </c>
      <c r="AC20" s="1">
        <v>951</v>
      </c>
      <c r="AD20" s="1">
        <v>953</v>
      </c>
      <c r="AE20" s="1">
        <v>955</v>
      </c>
      <c r="AF20" s="1">
        <v>956</v>
      </c>
      <c r="AG20" s="1">
        <v>958</v>
      </c>
      <c r="AH20" s="1">
        <v>960</v>
      </c>
      <c r="AI20" s="1">
        <v>960</v>
      </c>
      <c r="AJ20" s="1">
        <v>960</v>
      </c>
      <c r="AK20" s="1">
        <v>961</v>
      </c>
      <c r="AL20" s="1">
        <v>961</v>
      </c>
      <c r="AM20" s="1">
        <v>961</v>
      </c>
      <c r="AN20" s="1">
        <v>961</v>
      </c>
      <c r="AO20" s="1">
        <v>962</v>
      </c>
      <c r="AP20" s="1">
        <v>962</v>
      </c>
      <c r="AQ20" s="1">
        <v>962</v>
      </c>
      <c r="AR20" s="1">
        <v>965</v>
      </c>
      <c r="AS20" s="1">
        <v>972</v>
      </c>
      <c r="AT20" s="1">
        <v>974</v>
      </c>
      <c r="AU20" s="1">
        <v>978</v>
      </c>
      <c r="AV20" s="1">
        <v>981</v>
      </c>
      <c r="AW20" s="1">
        <v>984</v>
      </c>
      <c r="AX20" s="1">
        <v>988</v>
      </c>
      <c r="AY20" s="1">
        <v>989</v>
      </c>
      <c r="AZ20" s="1">
        <v>996</v>
      </c>
      <c r="BA20" s="1">
        <v>1003</v>
      </c>
      <c r="BB20" s="1">
        <v>1001</v>
      </c>
      <c r="BC20" s="1">
        <v>1002</v>
      </c>
      <c r="BD20" s="1">
        <v>1003</v>
      </c>
      <c r="BE20" s="1">
        <v>1000</v>
      </c>
      <c r="BX20" s="1">
        <v>1254</v>
      </c>
      <c r="BY20" s="1">
        <v>1249</v>
      </c>
      <c r="BZ20" s="1">
        <v>1246</v>
      </c>
      <c r="CA20" s="1">
        <v>1243</v>
      </c>
      <c r="CB20" s="1">
        <v>1241</v>
      </c>
      <c r="CC20" s="1">
        <v>1239</v>
      </c>
      <c r="CD20" s="1">
        <v>1238</v>
      </c>
      <c r="CE20" s="1">
        <v>1238</v>
      </c>
      <c r="CF20" s="1">
        <v>1260</v>
      </c>
      <c r="CG20" s="1">
        <v>1236</v>
      </c>
      <c r="CH20" s="1">
        <v>1224</v>
      </c>
      <c r="CI20" s="1">
        <v>1214</v>
      </c>
      <c r="CJ20" s="1">
        <v>1203</v>
      </c>
      <c r="CK20" s="1">
        <v>1173</v>
      </c>
      <c r="CL20" s="1">
        <v>1203</v>
      </c>
      <c r="CM20" s="1">
        <v>1214</v>
      </c>
      <c r="CN20" s="1">
        <v>1224</v>
      </c>
      <c r="CO20" s="1">
        <v>1236</v>
      </c>
      <c r="CP20" s="1">
        <v>1260</v>
      </c>
      <c r="CQ20" s="1">
        <v>1238</v>
      </c>
      <c r="CR20" s="1">
        <v>1238</v>
      </c>
      <c r="CS20" s="1">
        <v>1239</v>
      </c>
      <c r="CT20" s="1">
        <v>1241</v>
      </c>
      <c r="CU20" s="1">
        <v>1243</v>
      </c>
      <c r="CV20" s="1">
        <v>1246</v>
      </c>
      <c r="CW20" s="1">
        <v>1249</v>
      </c>
      <c r="CX20" s="1">
        <v>1254</v>
      </c>
      <c r="DQ20" s="1">
        <v>1000</v>
      </c>
      <c r="DR20" s="1">
        <v>1003</v>
      </c>
      <c r="DS20" s="1">
        <v>1002</v>
      </c>
      <c r="DT20" s="1">
        <v>1001</v>
      </c>
      <c r="DU20" s="1">
        <v>1003</v>
      </c>
      <c r="DV20" s="1">
        <v>996</v>
      </c>
      <c r="DW20" s="1">
        <v>989</v>
      </c>
      <c r="DX20" s="1">
        <v>988</v>
      </c>
      <c r="DY20" s="1">
        <v>984</v>
      </c>
      <c r="DZ20" s="1">
        <v>981</v>
      </c>
      <c r="EA20" s="1">
        <v>978</v>
      </c>
      <c r="EB20" s="1">
        <v>974</v>
      </c>
      <c r="EC20" s="1">
        <v>972</v>
      </c>
      <c r="ED20" s="1">
        <v>965</v>
      </c>
      <c r="EE20" s="1">
        <v>962</v>
      </c>
      <c r="EF20" s="1">
        <v>962</v>
      </c>
      <c r="EG20" s="1">
        <v>962</v>
      </c>
      <c r="EH20" s="1">
        <v>961</v>
      </c>
      <c r="EI20" s="1">
        <v>961</v>
      </c>
      <c r="EJ20" s="1">
        <v>961</v>
      </c>
      <c r="EK20" s="1">
        <v>961</v>
      </c>
      <c r="EL20" s="1">
        <v>960</v>
      </c>
      <c r="EM20" s="1">
        <v>960</v>
      </c>
      <c r="EN20" s="1">
        <v>960</v>
      </c>
      <c r="EO20" s="1">
        <v>958</v>
      </c>
      <c r="EP20" s="1">
        <v>956</v>
      </c>
      <c r="EQ20" s="1">
        <v>955</v>
      </c>
      <c r="ER20" s="1">
        <v>953</v>
      </c>
      <c r="ES20" s="1">
        <v>951</v>
      </c>
      <c r="ET20" s="1">
        <v>948</v>
      </c>
      <c r="EU20" s="1">
        <v>946</v>
      </c>
      <c r="EV20" s="1">
        <v>944</v>
      </c>
      <c r="EW20" s="1">
        <v>940</v>
      </c>
      <c r="EX20" s="1">
        <v>936</v>
      </c>
      <c r="EY20" s="1">
        <v>931</v>
      </c>
      <c r="EZ20" s="1">
        <v>927</v>
      </c>
      <c r="FA20" s="1">
        <v>922</v>
      </c>
      <c r="FB20" s="1">
        <v>916</v>
      </c>
      <c r="FC20" s="1">
        <v>911</v>
      </c>
      <c r="FD20" s="1">
        <v>904</v>
      </c>
      <c r="FE20" s="1">
        <v>898</v>
      </c>
      <c r="FF20" s="1">
        <v>892</v>
      </c>
      <c r="FG20" s="1">
        <v>885</v>
      </c>
      <c r="FH20" s="1">
        <v>877</v>
      </c>
      <c r="FI20" s="1">
        <v>870</v>
      </c>
      <c r="FJ20" s="1">
        <v>862</v>
      </c>
      <c r="FK20" s="1">
        <v>854</v>
      </c>
    </row>
    <row r="21" spans="1:165" ht="10.5">
      <c r="A21" s="1">
        <v>20</v>
      </c>
      <c r="M21" s="1">
        <v>849</v>
      </c>
      <c r="N21" s="1">
        <v>863</v>
      </c>
      <c r="O21" s="1">
        <v>873</v>
      </c>
      <c r="V21" s="1">
        <v>912</v>
      </c>
      <c r="W21" s="1">
        <v>916</v>
      </c>
      <c r="X21" s="1">
        <v>919</v>
      </c>
      <c r="Y21" s="1">
        <v>922</v>
      </c>
      <c r="Z21" s="1">
        <v>923</v>
      </c>
      <c r="AA21" s="1">
        <v>928</v>
      </c>
      <c r="AB21" s="1">
        <v>930</v>
      </c>
      <c r="AC21" s="1">
        <v>930</v>
      </c>
      <c r="AD21" s="1">
        <v>931</v>
      </c>
      <c r="AE21" s="1">
        <v>935</v>
      </c>
      <c r="AF21" s="1">
        <v>938</v>
      </c>
      <c r="AG21" s="1">
        <v>939</v>
      </c>
      <c r="AH21" s="1">
        <v>940</v>
      </c>
      <c r="AI21" s="1">
        <v>943</v>
      </c>
      <c r="AJ21" s="1">
        <v>945</v>
      </c>
      <c r="AK21" s="1">
        <v>946</v>
      </c>
      <c r="AL21" s="1">
        <v>948</v>
      </c>
      <c r="AM21" s="1">
        <v>950</v>
      </c>
      <c r="AN21" s="1">
        <v>953</v>
      </c>
      <c r="AO21" s="1">
        <v>953</v>
      </c>
      <c r="AP21" s="1">
        <v>950</v>
      </c>
      <c r="AQ21" s="1">
        <v>924</v>
      </c>
      <c r="AS21" s="1">
        <v>970</v>
      </c>
      <c r="AT21" s="1">
        <v>958</v>
      </c>
      <c r="AU21" s="1">
        <v>947</v>
      </c>
      <c r="AW21" s="1">
        <v>946</v>
      </c>
      <c r="AX21" s="1">
        <v>939</v>
      </c>
      <c r="AY21" s="1">
        <v>936</v>
      </c>
      <c r="AZ21" s="1">
        <v>947</v>
      </c>
      <c r="BA21" s="1">
        <v>944</v>
      </c>
      <c r="BB21" s="1">
        <v>956</v>
      </c>
      <c r="BC21" s="1">
        <v>954</v>
      </c>
      <c r="BD21" s="1">
        <v>967</v>
      </c>
      <c r="BE21" s="1">
        <v>961</v>
      </c>
      <c r="BF21" s="1">
        <v>970</v>
      </c>
      <c r="BG21" s="1">
        <v>967</v>
      </c>
      <c r="BH21" s="1">
        <v>975</v>
      </c>
      <c r="BI21" s="1">
        <v>969</v>
      </c>
      <c r="BJ21" s="1">
        <v>969</v>
      </c>
      <c r="BK21" s="1">
        <v>978</v>
      </c>
      <c r="BL21" s="1">
        <v>969</v>
      </c>
      <c r="BM21" s="1">
        <v>985</v>
      </c>
      <c r="BN21" s="1">
        <v>978</v>
      </c>
      <c r="BO21" s="1">
        <v>988</v>
      </c>
      <c r="BP21" s="1">
        <v>985</v>
      </c>
      <c r="BQ21" s="1">
        <v>1011</v>
      </c>
      <c r="BY21" s="1">
        <v>1155</v>
      </c>
      <c r="BZ21" s="1">
        <v>1147</v>
      </c>
      <c r="CA21" s="1">
        <v>1154</v>
      </c>
      <c r="CB21" s="1">
        <v>1164</v>
      </c>
      <c r="CC21" s="1">
        <v>1174</v>
      </c>
      <c r="CD21" s="1">
        <v>1188</v>
      </c>
      <c r="CE21" s="1">
        <v>1219</v>
      </c>
      <c r="CH21" s="1">
        <v>932</v>
      </c>
      <c r="CI21" s="1">
        <v>851</v>
      </c>
      <c r="CJ21" s="1">
        <v>856</v>
      </c>
      <c r="CK21" s="1">
        <v>847</v>
      </c>
      <c r="CL21" s="1">
        <v>856</v>
      </c>
      <c r="CM21" s="1">
        <v>851</v>
      </c>
      <c r="CN21" s="1">
        <v>932</v>
      </c>
      <c r="CQ21" s="1">
        <v>1219</v>
      </c>
      <c r="CR21" s="1">
        <v>1188</v>
      </c>
      <c r="CS21" s="1">
        <v>1174</v>
      </c>
      <c r="CT21" s="1">
        <v>1164</v>
      </c>
      <c r="CU21" s="1">
        <v>1154</v>
      </c>
      <c r="CV21" s="1">
        <v>1147</v>
      </c>
      <c r="CW21" s="1">
        <v>1155</v>
      </c>
      <c r="DE21" s="1">
        <v>1011</v>
      </c>
      <c r="DF21" s="1">
        <v>985</v>
      </c>
      <c r="DG21" s="1">
        <v>988</v>
      </c>
      <c r="DH21" s="1">
        <v>978</v>
      </c>
      <c r="DI21" s="1">
        <v>985</v>
      </c>
      <c r="DJ21" s="1">
        <v>969</v>
      </c>
      <c r="DK21" s="1">
        <v>978</v>
      </c>
      <c r="DL21" s="1">
        <v>969</v>
      </c>
      <c r="DM21" s="1">
        <v>969</v>
      </c>
      <c r="DN21" s="1">
        <v>975</v>
      </c>
      <c r="DO21" s="1">
        <v>967</v>
      </c>
      <c r="DP21" s="1">
        <v>970</v>
      </c>
      <c r="DQ21" s="1">
        <v>961</v>
      </c>
      <c r="DR21" s="1">
        <v>967</v>
      </c>
      <c r="DS21" s="1">
        <v>954</v>
      </c>
      <c r="DT21" s="1">
        <v>956</v>
      </c>
      <c r="DU21" s="1">
        <v>944</v>
      </c>
      <c r="DV21" s="1">
        <v>947</v>
      </c>
      <c r="DW21" s="1">
        <v>936</v>
      </c>
      <c r="DX21" s="1">
        <v>939</v>
      </c>
      <c r="DY21" s="1">
        <v>946</v>
      </c>
      <c r="EA21" s="1">
        <v>947</v>
      </c>
      <c r="EB21" s="1">
        <v>958</v>
      </c>
      <c r="EC21" s="1">
        <v>970</v>
      </c>
      <c r="EE21" s="1">
        <v>924</v>
      </c>
      <c r="EF21" s="1">
        <v>950</v>
      </c>
      <c r="EG21" s="1">
        <v>953</v>
      </c>
      <c r="EH21" s="1">
        <v>953</v>
      </c>
      <c r="EI21" s="1">
        <v>950</v>
      </c>
      <c r="EJ21" s="1">
        <v>948</v>
      </c>
      <c r="EK21" s="1">
        <v>946</v>
      </c>
      <c r="EL21" s="1">
        <v>945</v>
      </c>
      <c r="EM21" s="1">
        <v>943</v>
      </c>
      <c r="EN21" s="1">
        <v>940</v>
      </c>
      <c r="EO21" s="1">
        <v>939</v>
      </c>
      <c r="EP21" s="1">
        <v>938</v>
      </c>
      <c r="EQ21" s="1">
        <v>935</v>
      </c>
      <c r="ER21" s="1">
        <v>931</v>
      </c>
      <c r="ES21" s="1">
        <v>930</v>
      </c>
      <c r="ET21" s="1">
        <v>930</v>
      </c>
      <c r="EU21" s="1">
        <v>928</v>
      </c>
      <c r="EV21" s="1">
        <v>923</v>
      </c>
      <c r="EW21" s="1">
        <v>922</v>
      </c>
      <c r="EX21" s="1">
        <v>919</v>
      </c>
      <c r="EY21" s="1">
        <v>916</v>
      </c>
      <c r="EZ21" s="1">
        <v>912</v>
      </c>
      <c r="FG21" s="1">
        <v>873</v>
      </c>
      <c r="FH21" s="1">
        <v>863</v>
      </c>
      <c r="FI21" s="1">
        <v>849</v>
      </c>
    </row>
    <row r="22" spans="1:137" ht="10.5">
      <c r="A22" s="1">
        <v>21</v>
      </c>
      <c r="AO22" s="1">
        <v>1181</v>
      </c>
      <c r="AP22" s="1">
        <v>1181</v>
      </c>
      <c r="AQ22" s="1">
        <v>1181</v>
      </c>
      <c r="AR22" s="1">
        <v>1181</v>
      </c>
      <c r="AS22" s="1">
        <v>1181</v>
      </c>
      <c r="AT22" s="1">
        <v>1181</v>
      </c>
      <c r="AU22" s="1">
        <v>1179</v>
      </c>
      <c r="AV22" s="1">
        <v>1179</v>
      </c>
      <c r="AW22" s="1">
        <v>1178</v>
      </c>
      <c r="AX22" s="1">
        <v>1177</v>
      </c>
      <c r="AY22" s="1">
        <v>1174</v>
      </c>
      <c r="AZ22" s="1">
        <v>1170</v>
      </c>
      <c r="BA22" s="1">
        <v>1169</v>
      </c>
      <c r="BB22" s="1">
        <v>1168</v>
      </c>
      <c r="BC22" s="1">
        <v>1167</v>
      </c>
      <c r="BD22" s="1">
        <v>1166</v>
      </c>
      <c r="BE22" s="1">
        <v>1165</v>
      </c>
      <c r="BF22" s="1">
        <v>1164</v>
      </c>
      <c r="BG22" s="1">
        <v>1164</v>
      </c>
      <c r="BH22" s="1">
        <v>1163</v>
      </c>
      <c r="BI22" s="1">
        <v>1162</v>
      </c>
      <c r="BJ22" s="1">
        <v>1161</v>
      </c>
      <c r="BK22" s="1">
        <v>1160</v>
      </c>
      <c r="BL22" s="1">
        <v>1160</v>
      </c>
      <c r="BM22" s="1">
        <v>1159</v>
      </c>
      <c r="BN22" s="1">
        <v>1158</v>
      </c>
      <c r="BO22" s="1">
        <v>1158</v>
      </c>
      <c r="BP22" s="1">
        <v>1157</v>
      </c>
      <c r="BQ22" s="1">
        <v>1156</v>
      </c>
      <c r="BR22" s="1">
        <v>1156</v>
      </c>
      <c r="BS22" s="1">
        <v>1155</v>
      </c>
      <c r="BT22" s="1">
        <v>1154</v>
      </c>
      <c r="BU22" s="1">
        <v>1152</v>
      </c>
      <c r="BV22" s="1">
        <v>1151</v>
      </c>
      <c r="BW22" s="1">
        <v>1149</v>
      </c>
      <c r="BX22" s="1">
        <v>1165</v>
      </c>
      <c r="CG22" s="1">
        <v>1024</v>
      </c>
      <c r="CH22" s="1">
        <v>988</v>
      </c>
      <c r="CI22" s="1">
        <v>985</v>
      </c>
      <c r="CJ22" s="1">
        <v>989</v>
      </c>
      <c r="CK22" s="1">
        <v>990</v>
      </c>
      <c r="CL22" s="1">
        <v>989</v>
      </c>
      <c r="CM22" s="1">
        <v>985</v>
      </c>
      <c r="CN22" s="1">
        <v>988</v>
      </c>
      <c r="CO22" s="1">
        <v>1024</v>
      </c>
      <c r="CX22" s="1">
        <v>1165</v>
      </c>
      <c r="CY22" s="1">
        <v>1149</v>
      </c>
      <c r="CZ22" s="1">
        <v>1151</v>
      </c>
      <c r="DA22" s="1">
        <v>1152</v>
      </c>
      <c r="DB22" s="1">
        <v>1154</v>
      </c>
      <c r="DC22" s="1">
        <v>1155</v>
      </c>
      <c r="DD22" s="1">
        <v>1156</v>
      </c>
      <c r="DE22" s="1">
        <v>1156</v>
      </c>
      <c r="DF22" s="1">
        <v>1157</v>
      </c>
      <c r="DG22" s="1">
        <v>1158</v>
      </c>
      <c r="DH22" s="1">
        <v>1158</v>
      </c>
      <c r="DI22" s="1">
        <v>1159</v>
      </c>
      <c r="DJ22" s="1">
        <v>1160</v>
      </c>
      <c r="DK22" s="1">
        <v>1160</v>
      </c>
      <c r="DL22" s="1">
        <v>1161</v>
      </c>
      <c r="DM22" s="1">
        <v>1162</v>
      </c>
      <c r="DN22" s="1">
        <v>1163</v>
      </c>
      <c r="DO22" s="1">
        <v>1164</v>
      </c>
      <c r="DP22" s="1">
        <v>1164</v>
      </c>
      <c r="DQ22" s="1">
        <v>1165</v>
      </c>
      <c r="DR22" s="1">
        <v>1166</v>
      </c>
      <c r="DS22" s="1">
        <v>1167</v>
      </c>
      <c r="DT22" s="1">
        <v>1168</v>
      </c>
      <c r="DU22" s="1">
        <v>1169</v>
      </c>
      <c r="DV22" s="1">
        <v>1170</v>
      </c>
      <c r="DW22" s="1">
        <v>1174</v>
      </c>
      <c r="DX22" s="1">
        <v>1177</v>
      </c>
      <c r="DY22" s="1">
        <v>1178</v>
      </c>
      <c r="DZ22" s="1">
        <v>1179</v>
      </c>
      <c r="EA22" s="1">
        <v>1179</v>
      </c>
      <c r="EB22" s="1">
        <v>1181</v>
      </c>
      <c r="EC22" s="1">
        <v>1181</v>
      </c>
      <c r="ED22" s="1">
        <v>1181</v>
      </c>
      <c r="EE22" s="1">
        <v>1181</v>
      </c>
      <c r="EF22" s="1">
        <v>1181</v>
      </c>
      <c r="EG22" s="1">
        <v>1181</v>
      </c>
    </row>
    <row r="23" spans="1:151" ht="10.5">
      <c r="A23" s="1">
        <v>22</v>
      </c>
      <c r="AA23" s="1">
        <v>974</v>
      </c>
      <c r="AB23" s="1">
        <v>961</v>
      </c>
      <c r="AD23" s="1">
        <v>952</v>
      </c>
      <c r="AE23" s="1">
        <v>934</v>
      </c>
      <c r="AG23" s="1">
        <v>983</v>
      </c>
      <c r="AH23" s="1">
        <v>970</v>
      </c>
      <c r="AJ23" s="1">
        <v>906</v>
      </c>
      <c r="AK23" s="1">
        <v>894</v>
      </c>
      <c r="AM23" s="1">
        <v>938</v>
      </c>
      <c r="AN23" s="1">
        <v>931</v>
      </c>
      <c r="AO23" s="1">
        <v>915</v>
      </c>
      <c r="AV23" s="1">
        <v>833</v>
      </c>
      <c r="AW23" s="1">
        <v>853</v>
      </c>
      <c r="AX23" s="1">
        <v>872</v>
      </c>
      <c r="AY23" s="1">
        <v>886</v>
      </c>
      <c r="AZ23" s="1">
        <v>898</v>
      </c>
      <c r="BA23" s="1">
        <v>905</v>
      </c>
      <c r="BB23" s="1">
        <v>912</v>
      </c>
      <c r="BC23" s="1">
        <v>917</v>
      </c>
      <c r="BD23" s="1">
        <v>922</v>
      </c>
      <c r="BE23" s="1">
        <v>925</v>
      </c>
      <c r="BF23" s="1">
        <v>930</v>
      </c>
      <c r="BG23" s="1">
        <v>935</v>
      </c>
      <c r="BH23" s="1">
        <v>939</v>
      </c>
      <c r="BI23" s="1">
        <v>941</v>
      </c>
      <c r="BJ23" s="1">
        <v>947</v>
      </c>
      <c r="BK23" s="1">
        <v>952</v>
      </c>
      <c r="BL23" s="1">
        <v>957</v>
      </c>
      <c r="BM23" s="1">
        <v>962</v>
      </c>
      <c r="BN23" s="1">
        <v>966</v>
      </c>
      <c r="BO23" s="1">
        <v>969</v>
      </c>
      <c r="BP23" s="1">
        <v>971</v>
      </c>
      <c r="BQ23" s="1">
        <v>971</v>
      </c>
      <c r="BR23" s="1">
        <v>975</v>
      </c>
      <c r="BS23" s="1">
        <v>978</v>
      </c>
      <c r="BT23" s="1">
        <v>982</v>
      </c>
      <c r="BU23" s="1">
        <v>985</v>
      </c>
      <c r="BV23" s="1">
        <v>986</v>
      </c>
      <c r="BW23" s="1">
        <v>997</v>
      </c>
      <c r="BX23" s="1">
        <v>1007</v>
      </c>
      <c r="BY23" s="1">
        <v>1013</v>
      </c>
      <c r="BZ23" s="1">
        <v>1023</v>
      </c>
      <c r="CA23" s="1">
        <v>1028</v>
      </c>
      <c r="CB23" s="1">
        <v>1034</v>
      </c>
      <c r="CC23" s="1">
        <v>1039</v>
      </c>
      <c r="CD23" s="1">
        <v>1047</v>
      </c>
      <c r="CE23" s="1">
        <v>1055</v>
      </c>
      <c r="CF23" s="1">
        <v>1061</v>
      </c>
      <c r="CH23" s="1">
        <v>937</v>
      </c>
      <c r="CI23" s="1">
        <v>830</v>
      </c>
      <c r="CJ23" s="1">
        <v>840</v>
      </c>
      <c r="CK23" s="1">
        <v>848</v>
      </c>
      <c r="CL23" s="1">
        <v>840</v>
      </c>
      <c r="CM23" s="1">
        <v>830</v>
      </c>
      <c r="CN23" s="1">
        <v>937</v>
      </c>
      <c r="CP23" s="1">
        <v>1061</v>
      </c>
      <c r="CQ23" s="1">
        <v>1055</v>
      </c>
      <c r="CR23" s="1">
        <v>1047</v>
      </c>
      <c r="CS23" s="1">
        <v>1039</v>
      </c>
      <c r="CT23" s="1">
        <v>1034</v>
      </c>
      <c r="CU23" s="1">
        <v>1028</v>
      </c>
      <c r="CV23" s="1">
        <v>1023</v>
      </c>
      <c r="CW23" s="1">
        <v>1013</v>
      </c>
      <c r="CX23" s="1">
        <v>1007</v>
      </c>
      <c r="CY23" s="1">
        <v>997</v>
      </c>
      <c r="CZ23" s="1">
        <v>986</v>
      </c>
      <c r="DA23" s="1">
        <v>985</v>
      </c>
      <c r="DB23" s="1">
        <v>982</v>
      </c>
      <c r="DC23" s="1">
        <v>978</v>
      </c>
      <c r="DD23" s="1">
        <v>975</v>
      </c>
      <c r="DE23" s="1">
        <v>971</v>
      </c>
      <c r="DF23" s="1">
        <v>971</v>
      </c>
      <c r="DG23" s="1">
        <v>969</v>
      </c>
      <c r="DH23" s="1">
        <v>966</v>
      </c>
      <c r="DI23" s="1">
        <v>962</v>
      </c>
      <c r="DJ23" s="1">
        <v>957</v>
      </c>
      <c r="DK23" s="1">
        <v>952</v>
      </c>
      <c r="DL23" s="1">
        <v>947</v>
      </c>
      <c r="DM23" s="1">
        <v>941</v>
      </c>
      <c r="DN23" s="1">
        <v>939</v>
      </c>
      <c r="DO23" s="1">
        <v>935</v>
      </c>
      <c r="DP23" s="1">
        <v>930</v>
      </c>
      <c r="DQ23" s="1">
        <v>925</v>
      </c>
      <c r="DR23" s="1">
        <v>922</v>
      </c>
      <c r="DS23" s="1">
        <v>917</v>
      </c>
      <c r="DT23" s="1">
        <v>912</v>
      </c>
      <c r="DU23" s="1">
        <v>905</v>
      </c>
      <c r="DV23" s="1">
        <v>898</v>
      </c>
      <c r="DW23" s="1">
        <v>886</v>
      </c>
      <c r="DX23" s="1">
        <v>872</v>
      </c>
      <c r="DY23" s="1">
        <v>853</v>
      </c>
      <c r="DZ23" s="1">
        <v>833</v>
      </c>
      <c r="EG23" s="1">
        <v>915</v>
      </c>
      <c r="EH23" s="1">
        <v>931</v>
      </c>
      <c r="EI23" s="1">
        <v>938</v>
      </c>
      <c r="EK23" s="1">
        <v>894</v>
      </c>
      <c r="EL23" s="1">
        <v>906</v>
      </c>
      <c r="EN23" s="1">
        <v>970</v>
      </c>
      <c r="EO23" s="1">
        <v>983</v>
      </c>
      <c r="EQ23" s="1">
        <v>934</v>
      </c>
      <c r="ER23" s="1">
        <v>952</v>
      </c>
      <c r="ET23" s="1">
        <v>961</v>
      </c>
      <c r="EU23" s="1">
        <v>974</v>
      </c>
    </row>
    <row r="24" spans="1:165" ht="10.5">
      <c r="A24" s="1">
        <v>23</v>
      </c>
      <c r="M24" s="1">
        <v>898</v>
      </c>
      <c r="N24" s="1">
        <v>906</v>
      </c>
      <c r="O24" s="1">
        <v>915</v>
      </c>
      <c r="P24" s="1">
        <v>922</v>
      </c>
      <c r="Q24" s="1">
        <v>928</v>
      </c>
      <c r="U24" s="1">
        <v>946</v>
      </c>
      <c r="V24" s="1">
        <v>952</v>
      </c>
      <c r="W24" s="1">
        <v>954</v>
      </c>
      <c r="X24" s="1">
        <v>958</v>
      </c>
      <c r="Y24" s="1">
        <v>961</v>
      </c>
      <c r="Z24" s="1">
        <v>954</v>
      </c>
      <c r="AD24" s="1">
        <v>977</v>
      </c>
      <c r="AE24" s="1">
        <v>964</v>
      </c>
      <c r="AI24" s="1">
        <v>986</v>
      </c>
      <c r="AJ24" s="1">
        <v>973</v>
      </c>
      <c r="AV24" s="1">
        <v>1024</v>
      </c>
      <c r="AW24" s="1">
        <v>1011</v>
      </c>
      <c r="BB24" s="1">
        <v>834</v>
      </c>
      <c r="BC24" s="1">
        <v>855</v>
      </c>
      <c r="BD24" s="1">
        <v>878</v>
      </c>
      <c r="BE24" s="1">
        <v>893</v>
      </c>
      <c r="BF24" s="1">
        <v>904</v>
      </c>
      <c r="BG24" s="1">
        <v>915</v>
      </c>
      <c r="BH24" s="1">
        <v>920</v>
      </c>
      <c r="BI24" s="1">
        <v>924</v>
      </c>
      <c r="BJ24" s="1">
        <v>927</v>
      </c>
      <c r="BK24" s="1">
        <v>930</v>
      </c>
      <c r="BL24" s="1">
        <v>933</v>
      </c>
      <c r="BM24" s="1">
        <v>934</v>
      </c>
      <c r="BN24" s="1">
        <v>936</v>
      </c>
      <c r="BO24" s="1">
        <v>936</v>
      </c>
      <c r="BP24" s="1">
        <v>937</v>
      </c>
      <c r="BQ24" s="1">
        <v>940</v>
      </c>
      <c r="BR24" s="1">
        <v>941</v>
      </c>
      <c r="BS24" s="1">
        <v>945</v>
      </c>
      <c r="BT24" s="1">
        <v>955</v>
      </c>
      <c r="BU24" s="1">
        <v>966</v>
      </c>
      <c r="BV24" s="1">
        <v>987</v>
      </c>
      <c r="BY24" s="1">
        <v>1154</v>
      </c>
      <c r="BZ24" s="1">
        <v>1186</v>
      </c>
      <c r="CA24" s="1">
        <v>1207</v>
      </c>
      <c r="CB24" s="1">
        <v>1230</v>
      </c>
      <c r="CF24" s="1">
        <v>1062</v>
      </c>
      <c r="CG24" s="1">
        <v>1021</v>
      </c>
      <c r="CH24" s="1">
        <v>935</v>
      </c>
      <c r="CI24" s="1">
        <v>907</v>
      </c>
      <c r="CJ24" s="1">
        <v>907</v>
      </c>
      <c r="CK24" s="1">
        <v>909</v>
      </c>
      <c r="CL24" s="1">
        <v>907</v>
      </c>
      <c r="CM24" s="1">
        <v>907</v>
      </c>
      <c r="CN24" s="1">
        <v>935</v>
      </c>
      <c r="CO24" s="1">
        <v>1021</v>
      </c>
      <c r="CP24" s="1">
        <v>1062</v>
      </c>
      <c r="CT24" s="1">
        <v>1230</v>
      </c>
      <c r="CU24" s="1">
        <v>1207</v>
      </c>
      <c r="CV24" s="1">
        <v>1186</v>
      </c>
      <c r="CW24" s="1">
        <v>1154</v>
      </c>
      <c r="CZ24" s="1">
        <v>987</v>
      </c>
      <c r="DA24" s="1">
        <v>966</v>
      </c>
      <c r="DB24" s="1">
        <v>955</v>
      </c>
      <c r="DC24" s="1">
        <v>945</v>
      </c>
      <c r="DD24" s="1">
        <v>941</v>
      </c>
      <c r="DE24" s="1">
        <v>940</v>
      </c>
      <c r="DF24" s="1">
        <v>937</v>
      </c>
      <c r="DG24" s="1">
        <v>936</v>
      </c>
      <c r="DH24" s="1">
        <v>936</v>
      </c>
      <c r="DI24" s="1">
        <v>934</v>
      </c>
      <c r="DJ24" s="1">
        <v>933</v>
      </c>
      <c r="DK24" s="1">
        <v>930</v>
      </c>
      <c r="DL24" s="1">
        <v>927</v>
      </c>
      <c r="DM24" s="1">
        <v>924</v>
      </c>
      <c r="DN24" s="1">
        <v>920</v>
      </c>
      <c r="DO24" s="1">
        <v>915</v>
      </c>
      <c r="DP24" s="1">
        <v>904</v>
      </c>
      <c r="DQ24" s="1">
        <v>893</v>
      </c>
      <c r="DR24" s="1">
        <v>878</v>
      </c>
      <c r="DS24" s="1">
        <v>855</v>
      </c>
      <c r="DT24" s="1">
        <v>834</v>
      </c>
      <c r="DY24" s="1">
        <v>1011</v>
      </c>
      <c r="DZ24" s="1">
        <v>1024</v>
      </c>
      <c r="EL24" s="1">
        <v>973</v>
      </c>
      <c r="EM24" s="1">
        <v>986</v>
      </c>
      <c r="EQ24" s="1">
        <v>964</v>
      </c>
      <c r="ER24" s="1">
        <v>977</v>
      </c>
      <c r="EV24" s="1">
        <v>954</v>
      </c>
      <c r="EW24" s="1">
        <v>961</v>
      </c>
      <c r="EX24" s="1">
        <v>958</v>
      </c>
      <c r="EY24" s="1">
        <v>954</v>
      </c>
      <c r="EZ24" s="1">
        <v>952</v>
      </c>
      <c r="FA24" s="1">
        <v>946</v>
      </c>
      <c r="FE24" s="1">
        <v>928</v>
      </c>
      <c r="FF24" s="1">
        <v>922</v>
      </c>
      <c r="FG24" s="1">
        <v>915</v>
      </c>
      <c r="FH24" s="1">
        <v>906</v>
      </c>
      <c r="FI24" s="1">
        <v>898</v>
      </c>
    </row>
    <row r="25" spans="1:154" ht="10.5">
      <c r="A25" s="1">
        <v>24</v>
      </c>
      <c r="X25" s="1">
        <v>1085</v>
      </c>
      <c r="Y25" s="1">
        <v>1093</v>
      </c>
      <c r="Z25" s="1">
        <v>1101</v>
      </c>
      <c r="AA25" s="1">
        <v>1107</v>
      </c>
      <c r="AB25" s="1">
        <v>1111</v>
      </c>
      <c r="AC25" s="1">
        <v>1115</v>
      </c>
      <c r="AD25" s="1">
        <v>1118</v>
      </c>
      <c r="AE25" s="1">
        <v>1120</v>
      </c>
      <c r="AF25" s="1">
        <v>1123</v>
      </c>
      <c r="AG25" s="1">
        <v>1125</v>
      </c>
      <c r="AH25" s="1">
        <v>1127</v>
      </c>
      <c r="AI25" s="1">
        <v>1129</v>
      </c>
      <c r="AJ25" s="1">
        <v>1132</v>
      </c>
      <c r="AK25" s="1">
        <v>1135</v>
      </c>
      <c r="AL25" s="1">
        <v>1138</v>
      </c>
      <c r="AM25" s="1">
        <v>1141</v>
      </c>
      <c r="AN25" s="1">
        <v>1145</v>
      </c>
      <c r="AO25" s="1">
        <v>1148</v>
      </c>
      <c r="AP25" s="1">
        <v>1150</v>
      </c>
      <c r="AQ25" s="1">
        <v>1153</v>
      </c>
      <c r="AR25" s="1">
        <v>1155</v>
      </c>
      <c r="AS25" s="1">
        <v>1157</v>
      </c>
      <c r="AT25" s="1">
        <v>1159</v>
      </c>
      <c r="AU25" s="1">
        <v>1160</v>
      </c>
      <c r="AV25" s="1">
        <v>1162</v>
      </c>
      <c r="AW25" s="1">
        <v>1164</v>
      </c>
      <c r="AX25" s="1">
        <v>1167</v>
      </c>
      <c r="AY25" s="1">
        <v>1167</v>
      </c>
      <c r="AZ25" s="1">
        <v>1171</v>
      </c>
      <c r="BD25" s="1">
        <v>1117</v>
      </c>
      <c r="BE25" s="1">
        <v>1103</v>
      </c>
      <c r="BH25" s="1">
        <v>1115</v>
      </c>
      <c r="BI25" s="1">
        <v>1101</v>
      </c>
      <c r="BL25" s="1">
        <v>1119</v>
      </c>
      <c r="BM25" s="1">
        <v>1101</v>
      </c>
      <c r="BR25" s="1">
        <v>1107</v>
      </c>
      <c r="BS25" s="1">
        <v>1108</v>
      </c>
      <c r="BT25" s="1">
        <v>1093</v>
      </c>
      <c r="BW25" s="1">
        <v>1150</v>
      </c>
      <c r="BX25" s="1">
        <v>1102</v>
      </c>
      <c r="BZ25" s="1">
        <v>1160</v>
      </c>
      <c r="CA25" s="1">
        <v>1174</v>
      </c>
      <c r="CB25" s="1">
        <v>1194</v>
      </c>
      <c r="CC25" s="1">
        <v>1202</v>
      </c>
      <c r="CD25" s="1">
        <v>1224</v>
      </c>
      <c r="CE25" s="1">
        <v>1279</v>
      </c>
      <c r="CF25" s="1">
        <v>1278</v>
      </c>
      <c r="CG25" s="1">
        <v>1285</v>
      </c>
      <c r="CH25" s="1">
        <v>1287</v>
      </c>
      <c r="CI25" s="1">
        <v>1290</v>
      </c>
      <c r="CJ25" s="1">
        <v>1304</v>
      </c>
      <c r="CK25" s="1">
        <v>1301</v>
      </c>
      <c r="CL25" s="1">
        <v>1304</v>
      </c>
      <c r="CM25" s="1">
        <v>1290</v>
      </c>
      <c r="CN25" s="1">
        <v>1287</v>
      </c>
      <c r="CO25" s="1">
        <v>1285</v>
      </c>
      <c r="CP25" s="1">
        <v>1278</v>
      </c>
      <c r="CQ25" s="1">
        <v>1279</v>
      </c>
      <c r="CR25" s="1">
        <v>1224</v>
      </c>
      <c r="CS25" s="1">
        <v>1202</v>
      </c>
      <c r="CT25" s="1">
        <v>1194</v>
      </c>
      <c r="CU25" s="1">
        <v>1174</v>
      </c>
      <c r="CV25" s="1">
        <v>1160</v>
      </c>
      <c r="CX25" s="1">
        <v>1102</v>
      </c>
      <c r="CY25" s="1">
        <v>1150</v>
      </c>
      <c r="DB25" s="1">
        <v>1093</v>
      </c>
      <c r="DC25" s="1">
        <v>1108</v>
      </c>
      <c r="DD25" s="1">
        <v>1107</v>
      </c>
      <c r="DI25" s="1">
        <v>1101</v>
      </c>
      <c r="DJ25" s="1">
        <v>1119</v>
      </c>
      <c r="DM25" s="1">
        <v>1101</v>
      </c>
      <c r="DN25" s="1">
        <v>1115</v>
      </c>
      <c r="DQ25" s="1">
        <v>1103</v>
      </c>
      <c r="DR25" s="1">
        <v>1117</v>
      </c>
      <c r="DV25" s="1">
        <v>1171</v>
      </c>
      <c r="DW25" s="1">
        <v>1167</v>
      </c>
      <c r="DX25" s="1">
        <v>1167</v>
      </c>
      <c r="DY25" s="1">
        <v>1164</v>
      </c>
      <c r="DZ25" s="1">
        <v>1162</v>
      </c>
      <c r="EA25" s="1">
        <v>1160</v>
      </c>
      <c r="EB25" s="1">
        <v>1159</v>
      </c>
      <c r="EC25" s="1">
        <v>1157</v>
      </c>
      <c r="ED25" s="1">
        <v>1155</v>
      </c>
      <c r="EE25" s="1">
        <v>1153</v>
      </c>
      <c r="EF25" s="1">
        <v>1150</v>
      </c>
      <c r="EG25" s="1">
        <v>1148</v>
      </c>
      <c r="EH25" s="1">
        <v>1145</v>
      </c>
      <c r="EI25" s="1">
        <v>1141</v>
      </c>
      <c r="EJ25" s="1">
        <v>1138</v>
      </c>
      <c r="EK25" s="1">
        <v>1135</v>
      </c>
      <c r="EL25" s="1">
        <v>1132</v>
      </c>
      <c r="EM25" s="1">
        <v>1129</v>
      </c>
      <c r="EN25" s="1">
        <v>1127</v>
      </c>
      <c r="EO25" s="1">
        <v>1125</v>
      </c>
      <c r="EP25" s="1">
        <v>1123</v>
      </c>
      <c r="EQ25" s="1">
        <v>1120</v>
      </c>
      <c r="ER25" s="1">
        <v>1118</v>
      </c>
      <c r="ES25" s="1">
        <v>1115</v>
      </c>
      <c r="ET25" s="1">
        <v>1111</v>
      </c>
      <c r="EU25" s="1">
        <v>1107</v>
      </c>
      <c r="EV25" s="1">
        <v>1101</v>
      </c>
      <c r="EW25" s="1">
        <v>1093</v>
      </c>
      <c r="EX25" s="1">
        <v>1085</v>
      </c>
    </row>
    <row r="26" spans="1:166" ht="10.5">
      <c r="A26" s="1">
        <v>25</v>
      </c>
      <c r="L26" s="1">
        <v>1197</v>
      </c>
      <c r="M26" s="1">
        <v>1203</v>
      </c>
      <c r="N26" s="1">
        <v>1204</v>
      </c>
      <c r="O26" s="1">
        <v>1206</v>
      </c>
      <c r="P26" s="1">
        <v>1206</v>
      </c>
      <c r="Q26" s="1">
        <v>1206</v>
      </c>
      <c r="R26" s="1">
        <v>1203</v>
      </c>
      <c r="S26" s="1">
        <v>1201</v>
      </c>
      <c r="T26" s="1">
        <v>1200</v>
      </c>
      <c r="U26" s="1">
        <v>1219</v>
      </c>
      <c r="W26" s="1">
        <v>1201</v>
      </c>
      <c r="X26" s="1">
        <v>1218</v>
      </c>
      <c r="Z26" s="1">
        <v>1197</v>
      </c>
      <c r="AA26" s="1">
        <v>1214</v>
      </c>
      <c r="AC26" s="1">
        <v>1187</v>
      </c>
      <c r="AD26" s="1">
        <v>1210</v>
      </c>
      <c r="AF26" s="1">
        <v>1181</v>
      </c>
      <c r="AG26" s="1">
        <v>1204</v>
      </c>
      <c r="AI26" s="1">
        <v>1061</v>
      </c>
      <c r="AJ26" s="1">
        <v>1068</v>
      </c>
      <c r="AK26" s="1">
        <v>1073</v>
      </c>
      <c r="AL26" s="1">
        <v>1078</v>
      </c>
      <c r="AM26" s="1">
        <v>1082</v>
      </c>
      <c r="AN26" s="1">
        <v>1086</v>
      </c>
      <c r="AO26" s="1">
        <v>1090</v>
      </c>
      <c r="AP26" s="1">
        <v>1092</v>
      </c>
      <c r="AQ26" s="1">
        <v>1094</v>
      </c>
      <c r="AR26" s="1">
        <v>1097</v>
      </c>
      <c r="AS26" s="1">
        <v>1099</v>
      </c>
      <c r="AT26" s="1">
        <v>1100</v>
      </c>
      <c r="AU26" s="1">
        <v>1101</v>
      </c>
      <c r="AV26" s="1">
        <v>1102</v>
      </c>
      <c r="AW26" s="1">
        <v>1103</v>
      </c>
      <c r="AX26" s="1">
        <v>1104</v>
      </c>
      <c r="AY26" s="1">
        <v>1105</v>
      </c>
      <c r="AZ26" s="1">
        <v>1105</v>
      </c>
      <c r="BA26" s="1">
        <v>1104</v>
      </c>
      <c r="BB26" s="1">
        <v>1104</v>
      </c>
      <c r="BC26" s="1">
        <v>1104</v>
      </c>
      <c r="BD26" s="1">
        <v>1103</v>
      </c>
      <c r="BE26" s="1">
        <v>1103</v>
      </c>
      <c r="BF26" s="1">
        <v>1103</v>
      </c>
      <c r="BG26" s="1">
        <v>1102</v>
      </c>
      <c r="BH26" s="1">
        <v>1102</v>
      </c>
      <c r="BI26" s="1">
        <v>1102</v>
      </c>
      <c r="BJ26" s="1">
        <v>1102</v>
      </c>
      <c r="BK26" s="1">
        <v>1102</v>
      </c>
      <c r="BL26" s="1">
        <v>1102</v>
      </c>
      <c r="BM26" s="1">
        <v>1102</v>
      </c>
      <c r="BN26" s="1">
        <v>1102</v>
      </c>
      <c r="BO26" s="1">
        <v>1101</v>
      </c>
      <c r="BP26" s="1">
        <v>1101</v>
      </c>
      <c r="BQ26" s="1">
        <v>1104</v>
      </c>
      <c r="BR26" s="1">
        <v>1107</v>
      </c>
      <c r="CF26" s="1">
        <v>1263</v>
      </c>
      <c r="CG26" s="1">
        <v>1273</v>
      </c>
      <c r="CH26" s="1">
        <v>1276</v>
      </c>
      <c r="CI26" s="1">
        <v>1289</v>
      </c>
      <c r="CJ26" s="1">
        <v>1287</v>
      </c>
      <c r="CK26" s="1">
        <v>1288</v>
      </c>
      <c r="CL26" s="1">
        <v>1287</v>
      </c>
      <c r="CM26" s="1">
        <v>1289</v>
      </c>
      <c r="CN26" s="1">
        <v>1276</v>
      </c>
      <c r="CO26" s="1">
        <v>1273</v>
      </c>
      <c r="CP26" s="1">
        <v>1263</v>
      </c>
      <c r="DD26" s="1">
        <v>1107</v>
      </c>
      <c r="DE26" s="1">
        <v>1104</v>
      </c>
      <c r="DF26" s="1">
        <v>1101</v>
      </c>
      <c r="DG26" s="1">
        <v>1101</v>
      </c>
      <c r="DH26" s="1">
        <v>1102</v>
      </c>
      <c r="DI26" s="1">
        <v>1102</v>
      </c>
      <c r="DJ26" s="1">
        <v>1102</v>
      </c>
      <c r="DK26" s="1">
        <v>1102</v>
      </c>
      <c r="DL26" s="1">
        <v>1102</v>
      </c>
      <c r="DM26" s="1">
        <v>1102</v>
      </c>
      <c r="DN26" s="1">
        <v>1102</v>
      </c>
      <c r="DO26" s="1">
        <v>1102</v>
      </c>
      <c r="DP26" s="1">
        <v>1103</v>
      </c>
      <c r="DQ26" s="1">
        <v>1103</v>
      </c>
      <c r="DR26" s="1">
        <v>1103</v>
      </c>
      <c r="DS26" s="1">
        <v>1104</v>
      </c>
      <c r="DT26" s="1">
        <v>1104</v>
      </c>
      <c r="DU26" s="1">
        <v>1104</v>
      </c>
      <c r="DV26" s="1">
        <v>1105</v>
      </c>
      <c r="DW26" s="1">
        <v>1105</v>
      </c>
      <c r="DX26" s="1">
        <v>1104</v>
      </c>
      <c r="DY26" s="1">
        <v>1103</v>
      </c>
      <c r="DZ26" s="1">
        <v>1102</v>
      </c>
      <c r="EA26" s="1">
        <v>1101</v>
      </c>
      <c r="EB26" s="1">
        <v>1100</v>
      </c>
      <c r="EC26" s="1">
        <v>1099</v>
      </c>
      <c r="ED26" s="1">
        <v>1097</v>
      </c>
      <c r="EE26" s="1">
        <v>1094</v>
      </c>
      <c r="EF26" s="1">
        <v>1092</v>
      </c>
      <c r="EG26" s="1">
        <v>1090</v>
      </c>
      <c r="EH26" s="1">
        <v>1086</v>
      </c>
      <c r="EI26" s="1">
        <v>1082</v>
      </c>
      <c r="EJ26" s="1">
        <v>1078</v>
      </c>
      <c r="EK26" s="1">
        <v>1073</v>
      </c>
      <c r="EL26" s="1">
        <v>1068</v>
      </c>
      <c r="EM26" s="1">
        <v>1061</v>
      </c>
      <c r="EO26" s="1">
        <v>1204</v>
      </c>
      <c r="EP26" s="1">
        <v>1181</v>
      </c>
      <c r="ER26" s="1">
        <v>1210</v>
      </c>
      <c r="ES26" s="1">
        <v>1187</v>
      </c>
      <c r="EU26" s="1">
        <v>1214</v>
      </c>
      <c r="EV26" s="1">
        <v>1197</v>
      </c>
      <c r="EX26" s="1">
        <v>1218</v>
      </c>
      <c r="EY26" s="1">
        <v>1201</v>
      </c>
      <c r="FA26" s="1">
        <v>1219</v>
      </c>
      <c r="FB26" s="1">
        <v>1200</v>
      </c>
      <c r="FC26" s="1">
        <v>1201</v>
      </c>
      <c r="FD26" s="1">
        <v>1203</v>
      </c>
      <c r="FE26" s="1">
        <v>1206</v>
      </c>
      <c r="FF26" s="1">
        <v>1206</v>
      </c>
      <c r="FG26" s="1">
        <v>1206</v>
      </c>
      <c r="FH26" s="1">
        <v>1204</v>
      </c>
      <c r="FI26" s="1">
        <v>1203</v>
      </c>
      <c r="FJ26" s="1">
        <v>1197</v>
      </c>
    </row>
    <row r="27" spans="1:174" ht="10.5">
      <c r="A27" s="1">
        <v>26</v>
      </c>
      <c r="D27" s="1">
        <v>1163</v>
      </c>
      <c r="E27" s="1">
        <v>1172</v>
      </c>
      <c r="F27" s="1">
        <v>1178</v>
      </c>
      <c r="G27" s="1">
        <v>1182</v>
      </c>
      <c r="U27" s="1">
        <v>907</v>
      </c>
      <c r="V27" s="1">
        <v>926</v>
      </c>
      <c r="Z27" s="1">
        <v>971</v>
      </c>
      <c r="AA27" s="1">
        <v>956</v>
      </c>
      <c r="AF27" s="1">
        <v>836</v>
      </c>
      <c r="AG27" s="1">
        <v>847</v>
      </c>
      <c r="AH27" s="1">
        <v>861</v>
      </c>
      <c r="AI27" s="1">
        <v>873</v>
      </c>
      <c r="AJ27" s="1">
        <v>883</v>
      </c>
      <c r="AK27" s="1">
        <v>892</v>
      </c>
      <c r="AL27" s="1">
        <v>898</v>
      </c>
      <c r="AM27" s="1">
        <v>903</v>
      </c>
      <c r="AN27" s="1">
        <v>909</v>
      </c>
      <c r="AO27" s="1">
        <v>914</v>
      </c>
      <c r="AP27" s="1">
        <v>919</v>
      </c>
      <c r="AQ27" s="1">
        <v>924</v>
      </c>
      <c r="AR27" s="1">
        <v>929</v>
      </c>
      <c r="AS27" s="1">
        <v>934</v>
      </c>
      <c r="AT27" s="1">
        <v>941</v>
      </c>
      <c r="AU27" s="1">
        <v>949</v>
      </c>
      <c r="AV27" s="1">
        <v>956</v>
      </c>
      <c r="AW27" s="1">
        <v>961</v>
      </c>
      <c r="AX27" s="1">
        <v>966</v>
      </c>
      <c r="AY27" s="1">
        <v>972</v>
      </c>
      <c r="AZ27" s="1">
        <v>977</v>
      </c>
      <c r="BA27" s="1">
        <v>982</v>
      </c>
      <c r="BB27" s="1">
        <v>986</v>
      </c>
      <c r="BC27" s="1">
        <v>991</v>
      </c>
      <c r="BD27" s="1">
        <v>995</v>
      </c>
      <c r="BE27" s="1">
        <v>1000</v>
      </c>
      <c r="BF27" s="1">
        <v>1004</v>
      </c>
      <c r="BG27" s="1">
        <v>1007</v>
      </c>
      <c r="BH27" s="1">
        <v>1011</v>
      </c>
      <c r="BI27" s="1">
        <v>1014</v>
      </c>
      <c r="BJ27" s="1">
        <v>1017</v>
      </c>
      <c r="BK27" s="1">
        <v>1020</v>
      </c>
      <c r="BL27" s="1">
        <v>1022</v>
      </c>
      <c r="BM27" s="1">
        <v>1025</v>
      </c>
      <c r="BN27" s="1">
        <v>1028</v>
      </c>
      <c r="BO27" s="1">
        <v>1031</v>
      </c>
      <c r="BP27" s="1">
        <v>1033</v>
      </c>
      <c r="BQ27" s="1">
        <v>1036</v>
      </c>
      <c r="BR27" s="1">
        <v>1038</v>
      </c>
      <c r="BS27" s="1">
        <v>1040</v>
      </c>
      <c r="BT27" s="1">
        <v>1043</v>
      </c>
      <c r="BU27" s="1">
        <v>1045</v>
      </c>
      <c r="BV27" s="1">
        <v>1045</v>
      </c>
      <c r="BW27" s="1">
        <v>1046</v>
      </c>
      <c r="BX27" s="1">
        <v>1045</v>
      </c>
      <c r="BY27" s="1">
        <v>1045</v>
      </c>
      <c r="CA27" s="1">
        <v>1137</v>
      </c>
      <c r="CB27" s="1">
        <v>1124</v>
      </c>
      <c r="CC27" s="1">
        <v>1096</v>
      </c>
      <c r="CG27" s="1">
        <v>1007</v>
      </c>
      <c r="CH27" s="1">
        <v>909</v>
      </c>
      <c r="CI27" s="1">
        <v>728</v>
      </c>
      <c r="CJ27" s="1">
        <v>731</v>
      </c>
      <c r="CK27" s="1">
        <v>731</v>
      </c>
      <c r="CL27" s="1">
        <v>731</v>
      </c>
      <c r="CM27" s="1">
        <v>728</v>
      </c>
      <c r="CN27" s="1">
        <v>909</v>
      </c>
      <c r="CO27" s="1">
        <v>1007</v>
      </c>
      <c r="CS27" s="1">
        <v>1096</v>
      </c>
      <c r="CT27" s="1">
        <v>1124</v>
      </c>
      <c r="CU27" s="1">
        <v>1137</v>
      </c>
      <c r="CW27" s="1">
        <v>1045</v>
      </c>
      <c r="CX27" s="1">
        <v>1045</v>
      </c>
      <c r="CY27" s="1">
        <v>1046</v>
      </c>
      <c r="CZ27" s="1">
        <v>1045</v>
      </c>
      <c r="DA27" s="1">
        <v>1045</v>
      </c>
      <c r="DB27" s="1">
        <v>1043</v>
      </c>
      <c r="DC27" s="1">
        <v>1040</v>
      </c>
      <c r="DD27" s="1">
        <v>1038</v>
      </c>
      <c r="DE27" s="1">
        <v>1036</v>
      </c>
      <c r="DF27" s="1">
        <v>1033</v>
      </c>
      <c r="DG27" s="1">
        <v>1031</v>
      </c>
      <c r="DH27" s="1">
        <v>1028</v>
      </c>
      <c r="DI27" s="1">
        <v>1025</v>
      </c>
      <c r="DJ27" s="1">
        <v>1022</v>
      </c>
      <c r="DK27" s="1">
        <v>1020</v>
      </c>
      <c r="DL27" s="1">
        <v>1017</v>
      </c>
      <c r="DM27" s="1">
        <v>1014</v>
      </c>
      <c r="DN27" s="1">
        <v>1011</v>
      </c>
      <c r="DO27" s="1">
        <v>1007</v>
      </c>
      <c r="DP27" s="1">
        <v>1004</v>
      </c>
      <c r="DQ27" s="1">
        <v>1000</v>
      </c>
      <c r="DR27" s="1">
        <v>995</v>
      </c>
      <c r="DS27" s="1">
        <v>991</v>
      </c>
      <c r="DT27" s="1">
        <v>986</v>
      </c>
      <c r="DU27" s="1">
        <v>982</v>
      </c>
      <c r="DV27" s="1">
        <v>977</v>
      </c>
      <c r="DW27" s="1">
        <v>972</v>
      </c>
      <c r="DX27" s="1">
        <v>966</v>
      </c>
      <c r="DY27" s="1">
        <v>961</v>
      </c>
      <c r="DZ27" s="1">
        <v>956</v>
      </c>
      <c r="EA27" s="1">
        <v>949</v>
      </c>
      <c r="EB27" s="1">
        <v>941</v>
      </c>
      <c r="EC27" s="1">
        <v>934</v>
      </c>
      <c r="ED27" s="1">
        <v>929</v>
      </c>
      <c r="EE27" s="1">
        <v>924</v>
      </c>
      <c r="EF27" s="1">
        <v>919</v>
      </c>
      <c r="EG27" s="1">
        <v>914</v>
      </c>
      <c r="EH27" s="1">
        <v>909</v>
      </c>
      <c r="EI27" s="1">
        <v>903</v>
      </c>
      <c r="EJ27" s="1">
        <v>898</v>
      </c>
      <c r="EK27" s="1">
        <v>892</v>
      </c>
      <c r="EL27" s="1">
        <v>883</v>
      </c>
      <c r="EM27" s="1">
        <v>873</v>
      </c>
      <c r="EN27" s="1">
        <v>861</v>
      </c>
      <c r="EO27" s="1">
        <v>847</v>
      </c>
      <c r="EP27" s="1">
        <v>836</v>
      </c>
      <c r="EU27" s="1">
        <v>956</v>
      </c>
      <c r="EV27" s="1">
        <v>971</v>
      </c>
      <c r="EZ27" s="1">
        <v>926</v>
      </c>
      <c r="FA27" s="1">
        <v>907</v>
      </c>
      <c r="FO27" s="1">
        <v>1182</v>
      </c>
      <c r="FP27" s="1">
        <v>1178</v>
      </c>
      <c r="FQ27" s="1">
        <v>1172</v>
      </c>
      <c r="FR27" s="1">
        <v>1163</v>
      </c>
    </row>
    <row r="28" spans="1:163" ht="10.5">
      <c r="A28" s="1">
        <v>27</v>
      </c>
      <c r="O28" s="1">
        <v>1205</v>
      </c>
      <c r="P28" s="1">
        <v>1220</v>
      </c>
      <c r="R28" s="1">
        <v>1203</v>
      </c>
      <c r="S28" s="1">
        <v>1221</v>
      </c>
      <c r="U28" s="1">
        <v>1200</v>
      </c>
      <c r="V28" s="1">
        <v>1218</v>
      </c>
      <c r="X28" s="1">
        <v>1199</v>
      </c>
      <c r="Y28" s="1">
        <v>1216</v>
      </c>
      <c r="AA28" s="1">
        <v>1192</v>
      </c>
      <c r="AB28" s="1">
        <v>1213</v>
      </c>
      <c r="AD28" s="1">
        <v>1185</v>
      </c>
      <c r="AE28" s="1">
        <v>1206</v>
      </c>
      <c r="AG28" s="1">
        <v>1179</v>
      </c>
      <c r="AH28" s="1">
        <v>1200</v>
      </c>
      <c r="AQ28" s="1">
        <v>1142</v>
      </c>
      <c r="AR28" s="1">
        <v>1121</v>
      </c>
      <c r="AS28" s="1">
        <v>1125</v>
      </c>
      <c r="AT28" s="1">
        <v>1110</v>
      </c>
      <c r="AU28" s="1">
        <v>1123</v>
      </c>
      <c r="AV28" s="1">
        <v>1110</v>
      </c>
      <c r="AW28" s="1">
        <v>1120</v>
      </c>
      <c r="AX28" s="1">
        <v>1125</v>
      </c>
      <c r="AY28" s="1">
        <v>1104</v>
      </c>
      <c r="BB28" s="1">
        <v>1118</v>
      </c>
      <c r="BC28" s="1">
        <v>1104</v>
      </c>
      <c r="BF28" s="1">
        <v>1117</v>
      </c>
      <c r="BG28" s="1">
        <v>1102</v>
      </c>
      <c r="BJ28" s="1">
        <v>1113</v>
      </c>
      <c r="BK28" s="1">
        <v>1102</v>
      </c>
      <c r="BN28" s="1">
        <v>1113</v>
      </c>
      <c r="BO28" s="1">
        <v>1104</v>
      </c>
      <c r="BS28" s="1">
        <v>1108</v>
      </c>
      <c r="BT28" s="1">
        <v>1113</v>
      </c>
      <c r="BU28" s="1">
        <v>1113</v>
      </c>
      <c r="BV28" s="1">
        <v>1115</v>
      </c>
      <c r="BW28" s="1">
        <v>1116</v>
      </c>
      <c r="BX28" s="1">
        <v>1116</v>
      </c>
      <c r="BY28" s="1">
        <v>1118</v>
      </c>
      <c r="BZ28" s="1">
        <v>1121</v>
      </c>
      <c r="CA28" s="1">
        <v>1122</v>
      </c>
      <c r="CB28" s="1">
        <v>1124</v>
      </c>
      <c r="CC28" s="1">
        <v>1125</v>
      </c>
      <c r="CD28" s="1">
        <v>1127</v>
      </c>
      <c r="CE28" s="1">
        <v>1130</v>
      </c>
      <c r="CF28" s="1">
        <v>1136</v>
      </c>
      <c r="CG28" s="1">
        <v>1142</v>
      </c>
      <c r="CH28" s="1">
        <v>1145</v>
      </c>
      <c r="CN28" s="1">
        <v>1145</v>
      </c>
      <c r="CO28" s="1">
        <v>1142</v>
      </c>
      <c r="CP28" s="1">
        <v>1136</v>
      </c>
      <c r="CQ28" s="1">
        <v>1130</v>
      </c>
      <c r="CR28" s="1">
        <v>1127</v>
      </c>
      <c r="CS28" s="1">
        <v>1125</v>
      </c>
      <c r="CT28" s="1">
        <v>1124</v>
      </c>
      <c r="CU28" s="1">
        <v>1122</v>
      </c>
      <c r="CV28" s="1">
        <v>1121</v>
      </c>
      <c r="CW28" s="1">
        <v>1118</v>
      </c>
      <c r="CX28" s="1">
        <v>1116</v>
      </c>
      <c r="CY28" s="1">
        <v>1116</v>
      </c>
      <c r="CZ28" s="1">
        <v>1115</v>
      </c>
      <c r="DA28" s="1">
        <v>1113</v>
      </c>
      <c r="DB28" s="1">
        <v>1113</v>
      </c>
      <c r="DC28" s="1">
        <v>1108</v>
      </c>
      <c r="DG28" s="1">
        <v>1104</v>
      </c>
      <c r="DH28" s="1">
        <v>1113</v>
      </c>
      <c r="DK28" s="1">
        <v>1102</v>
      </c>
      <c r="DL28" s="1">
        <v>1113</v>
      </c>
      <c r="DO28" s="1">
        <v>1102</v>
      </c>
      <c r="DP28" s="1">
        <v>1117</v>
      </c>
      <c r="DS28" s="1">
        <v>1104</v>
      </c>
      <c r="DT28" s="1">
        <v>1118</v>
      </c>
      <c r="DW28" s="1">
        <v>1104</v>
      </c>
      <c r="DX28" s="1">
        <v>1125</v>
      </c>
      <c r="DY28" s="1">
        <v>1120</v>
      </c>
      <c r="DZ28" s="1">
        <v>1110</v>
      </c>
      <c r="EA28" s="1">
        <v>1123</v>
      </c>
      <c r="EB28" s="1">
        <v>1110</v>
      </c>
      <c r="EC28" s="1">
        <v>1125</v>
      </c>
      <c r="ED28" s="1">
        <v>1121</v>
      </c>
      <c r="EE28" s="1">
        <v>1142</v>
      </c>
      <c r="EN28" s="1">
        <v>1200</v>
      </c>
      <c r="EO28" s="1">
        <v>1179</v>
      </c>
      <c r="EQ28" s="1">
        <v>1206</v>
      </c>
      <c r="ER28" s="1">
        <v>1185</v>
      </c>
      <c r="ET28" s="1">
        <v>1213</v>
      </c>
      <c r="EU28" s="1">
        <v>1192</v>
      </c>
      <c r="EW28" s="1">
        <v>1216</v>
      </c>
      <c r="EX28" s="1">
        <v>1199</v>
      </c>
      <c r="EZ28" s="1">
        <v>1218</v>
      </c>
      <c r="FA28" s="1">
        <v>1200</v>
      </c>
      <c r="FC28" s="1">
        <v>1221</v>
      </c>
      <c r="FD28" s="1">
        <v>1203</v>
      </c>
      <c r="FF28" s="1">
        <v>1220</v>
      </c>
      <c r="FG28" s="1">
        <v>1205</v>
      </c>
    </row>
    <row r="29" spans="1:172" ht="10.5">
      <c r="A29" s="1">
        <v>28</v>
      </c>
      <c r="F29" s="1">
        <v>885</v>
      </c>
      <c r="G29" s="1">
        <v>891</v>
      </c>
      <c r="H29" s="1">
        <v>903</v>
      </c>
      <c r="I29" s="1">
        <v>910</v>
      </c>
      <c r="J29" s="1">
        <v>917</v>
      </c>
      <c r="K29" s="1">
        <v>924</v>
      </c>
      <c r="L29" s="1">
        <v>929</v>
      </c>
      <c r="M29" s="1">
        <v>934</v>
      </c>
      <c r="N29" s="1">
        <v>939</v>
      </c>
      <c r="O29" s="1">
        <v>944</v>
      </c>
      <c r="P29" s="1">
        <v>947</v>
      </c>
      <c r="Q29" s="1">
        <v>950</v>
      </c>
      <c r="R29" s="1">
        <v>954</v>
      </c>
      <c r="S29" s="1">
        <v>957</v>
      </c>
      <c r="T29" s="1">
        <v>960</v>
      </c>
      <c r="U29" s="1">
        <v>962</v>
      </c>
      <c r="V29" s="1">
        <v>964</v>
      </c>
      <c r="W29" s="1">
        <v>967</v>
      </c>
      <c r="X29" s="1">
        <v>969</v>
      </c>
      <c r="Y29" s="1">
        <v>971</v>
      </c>
      <c r="Z29" s="1">
        <v>973</v>
      </c>
      <c r="AA29" s="1">
        <v>975</v>
      </c>
      <c r="AB29" s="1">
        <v>976</v>
      </c>
      <c r="AC29" s="1">
        <v>978</v>
      </c>
      <c r="AD29" s="1">
        <v>980</v>
      </c>
      <c r="AE29" s="1">
        <v>981</v>
      </c>
      <c r="AF29" s="1">
        <v>983</v>
      </c>
      <c r="AG29" s="1">
        <v>984</v>
      </c>
      <c r="AH29" s="1">
        <v>986</v>
      </c>
      <c r="AI29" s="1">
        <v>987</v>
      </c>
      <c r="AJ29" s="1">
        <v>989</v>
      </c>
      <c r="AK29" s="1">
        <v>990</v>
      </c>
      <c r="AL29" s="1">
        <v>992</v>
      </c>
      <c r="AM29" s="1">
        <v>993</v>
      </c>
      <c r="AN29" s="1">
        <v>993</v>
      </c>
      <c r="AO29" s="1">
        <v>994</v>
      </c>
      <c r="AP29" s="1">
        <v>994</v>
      </c>
      <c r="AQ29" s="1">
        <v>995</v>
      </c>
      <c r="AR29" s="1">
        <v>995</v>
      </c>
      <c r="AS29" s="1">
        <v>995</v>
      </c>
      <c r="AT29" s="1">
        <v>994</v>
      </c>
      <c r="AU29" s="1">
        <v>994</v>
      </c>
      <c r="AV29" s="1">
        <v>994</v>
      </c>
      <c r="AW29" s="1">
        <v>1010</v>
      </c>
      <c r="AZ29" s="1">
        <v>994</v>
      </c>
      <c r="BA29" s="1">
        <v>983</v>
      </c>
      <c r="BC29" s="1">
        <v>980</v>
      </c>
      <c r="BD29" s="1">
        <v>966</v>
      </c>
      <c r="BG29" s="1">
        <v>993</v>
      </c>
      <c r="BH29" s="1">
        <v>975</v>
      </c>
      <c r="BJ29" s="1">
        <v>1001</v>
      </c>
      <c r="BK29" s="1">
        <v>976</v>
      </c>
      <c r="BN29" s="1">
        <v>1010</v>
      </c>
      <c r="BO29" s="1">
        <v>989</v>
      </c>
      <c r="BS29" s="1">
        <v>978</v>
      </c>
      <c r="BT29" s="1">
        <v>972</v>
      </c>
      <c r="BU29" s="1">
        <v>966</v>
      </c>
      <c r="BV29" s="1">
        <v>954</v>
      </c>
      <c r="BW29" s="1">
        <v>949</v>
      </c>
      <c r="BX29" s="1">
        <v>946</v>
      </c>
      <c r="BY29" s="1">
        <v>958</v>
      </c>
      <c r="BZ29" s="1">
        <v>972</v>
      </c>
      <c r="CA29" s="1">
        <v>977</v>
      </c>
      <c r="CB29" s="1">
        <v>984</v>
      </c>
      <c r="CC29" s="1">
        <v>989</v>
      </c>
      <c r="CD29" s="1">
        <v>998</v>
      </c>
      <c r="CE29" s="1">
        <v>1006</v>
      </c>
      <c r="CF29" s="1">
        <v>1060</v>
      </c>
      <c r="CH29" s="1">
        <v>940</v>
      </c>
      <c r="CI29" s="1">
        <v>710</v>
      </c>
      <c r="CJ29" s="1">
        <v>714</v>
      </c>
      <c r="CK29" s="1">
        <v>717</v>
      </c>
      <c r="CL29" s="1">
        <v>714</v>
      </c>
      <c r="CM29" s="1">
        <v>710</v>
      </c>
      <c r="CN29" s="1">
        <v>940</v>
      </c>
      <c r="CP29" s="1">
        <v>1060</v>
      </c>
      <c r="CQ29" s="1">
        <v>1006</v>
      </c>
      <c r="CR29" s="1">
        <v>998</v>
      </c>
      <c r="CS29" s="1">
        <v>989</v>
      </c>
      <c r="CT29" s="1">
        <v>984</v>
      </c>
      <c r="CU29" s="1">
        <v>977</v>
      </c>
      <c r="CV29" s="1">
        <v>972</v>
      </c>
      <c r="CW29" s="1">
        <v>958</v>
      </c>
      <c r="CX29" s="1">
        <v>946</v>
      </c>
      <c r="CY29" s="1">
        <v>949</v>
      </c>
      <c r="CZ29" s="1">
        <v>954</v>
      </c>
      <c r="DA29" s="1">
        <v>966</v>
      </c>
      <c r="DB29" s="1">
        <v>972</v>
      </c>
      <c r="DC29" s="1">
        <v>978</v>
      </c>
      <c r="DG29" s="1">
        <v>989</v>
      </c>
      <c r="DH29" s="1">
        <v>1010</v>
      </c>
      <c r="DK29" s="1">
        <v>976</v>
      </c>
      <c r="DL29" s="1">
        <v>1001</v>
      </c>
      <c r="DN29" s="1">
        <v>975</v>
      </c>
      <c r="DO29" s="1">
        <v>993</v>
      </c>
      <c r="DR29" s="1">
        <v>966</v>
      </c>
      <c r="DS29" s="1">
        <v>980</v>
      </c>
      <c r="DU29" s="1">
        <v>983</v>
      </c>
      <c r="DV29" s="1">
        <v>994</v>
      </c>
      <c r="DY29" s="1">
        <v>1010</v>
      </c>
      <c r="DZ29" s="1">
        <v>994</v>
      </c>
      <c r="EA29" s="1">
        <v>994</v>
      </c>
      <c r="EB29" s="1">
        <v>994</v>
      </c>
      <c r="EC29" s="1">
        <v>995</v>
      </c>
      <c r="ED29" s="1">
        <v>995</v>
      </c>
      <c r="EE29" s="1">
        <v>995</v>
      </c>
      <c r="EF29" s="1">
        <v>994</v>
      </c>
      <c r="EG29" s="1">
        <v>994</v>
      </c>
      <c r="EH29" s="1">
        <v>993</v>
      </c>
      <c r="EI29" s="1">
        <v>993</v>
      </c>
      <c r="EJ29" s="1">
        <v>992</v>
      </c>
      <c r="EK29" s="1">
        <v>990</v>
      </c>
      <c r="EL29" s="1">
        <v>989</v>
      </c>
      <c r="EM29" s="1">
        <v>987</v>
      </c>
      <c r="EN29" s="1">
        <v>986</v>
      </c>
      <c r="EO29" s="1">
        <v>984</v>
      </c>
      <c r="EP29" s="1">
        <v>983</v>
      </c>
      <c r="EQ29" s="1">
        <v>981</v>
      </c>
      <c r="ER29" s="1">
        <v>980</v>
      </c>
      <c r="ES29" s="1">
        <v>978</v>
      </c>
      <c r="ET29" s="1">
        <v>976</v>
      </c>
      <c r="EU29" s="1">
        <v>975</v>
      </c>
      <c r="EV29" s="1">
        <v>973</v>
      </c>
      <c r="EW29" s="1">
        <v>971</v>
      </c>
      <c r="EX29" s="1">
        <v>969</v>
      </c>
      <c r="EY29" s="1">
        <v>967</v>
      </c>
      <c r="EZ29" s="1">
        <v>964</v>
      </c>
      <c r="FA29" s="1">
        <v>962</v>
      </c>
      <c r="FB29" s="1">
        <v>960</v>
      </c>
      <c r="FC29" s="1">
        <v>957</v>
      </c>
      <c r="FD29" s="1">
        <v>954</v>
      </c>
      <c r="FE29" s="1">
        <v>950</v>
      </c>
      <c r="FF29" s="1">
        <v>947</v>
      </c>
      <c r="FG29" s="1">
        <v>944</v>
      </c>
      <c r="FH29" s="1">
        <v>939</v>
      </c>
      <c r="FI29" s="1">
        <v>934</v>
      </c>
      <c r="FJ29" s="1">
        <v>929</v>
      </c>
      <c r="FK29" s="1">
        <v>924</v>
      </c>
      <c r="FL29" s="1">
        <v>917</v>
      </c>
      <c r="FM29" s="1">
        <v>910</v>
      </c>
      <c r="FN29" s="1">
        <v>903</v>
      </c>
      <c r="FO29" s="1">
        <v>891</v>
      </c>
      <c r="FP29" s="1">
        <v>885</v>
      </c>
    </row>
    <row r="30" spans="1:165" ht="10.5">
      <c r="A30" s="1">
        <v>29</v>
      </c>
      <c r="M30" s="1">
        <v>954</v>
      </c>
      <c r="N30" s="1">
        <v>951</v>
      </c>
      <c r="O30" s="1">
        <v>962</v>
      </c>
      <c r="P30" s="1">
        <v>959</v>
      </c>
      <c r="Q30" s="1">
        <v>971</v>
      </c>
      <c r="R30" s="1">
        <v>965</v>
      </c>
      <c r="S30" s="1">
        <v>976</v>
      </c>
      <c r="T30" s="1">
        <v>970</v>
      </c>
      <c r="Z30" s="1">
        <v>943</v>
      </c>
      <c r="AA30" s="1">
        <v>927</v>
      </c>
      <c r="AC30" s="1">
        <v>977</v>
      </c>
      <c r="AD30" s="1">
        <v>962</v>
      </c>
      <c r="AH30" s="1">
        <v>885</v>
      </c>
      <c r="AI30" s="1">
        <v>894</v>
      </c>
      <c r="AJ30" s="1">
        <v>904</v>
      </c>
      <c r="AK30" s="1">
        <v>906</v>
      </c>
      <c r="AL30" s="1">
        <v>913</v>
      </c>
      <c r="AM30" s="1">
        <v>918</v>
      </c>
      <c r="AN30" s="1">
        <v>930</v>
      </c>
      <c r="AQ30" s="1">
        <v>961</v>
      </c>
      <c r="AR30" s="1">
        <v>951</v>
      </c>
      <c r="AS30" s="1">
        <v>935</v>
      </c>
      <c r="AV30" s="1">
        <v>980</v>
      </c>
      <c r="AW30" s="1">
        <v>972</v>
      </c>
      <c r="AX30" s="1">
        <v>965</v>
      </c>
      <c r="BA30" s="1">
        <v>971</v>
      </c>
      <c r="BB30" s="1">
        <v>955</v>
      </c>
      <c r="BE30" s="1">
        <v>985</v>
      </c>
      <c r="BF30" s="1">
        <v>969</v>
      </c>
      <c r="BL30" s="1">
        <v>1006</v>
      </c>
      <c r="BM30" s="1">
        <v>984</v>
      </c>
      <c r="BO30" s="1">
        <v>1013</v>
      </c>
      <c r="BP30" s="1">
        <v>1017</v>
      </c>
      <c r="BQ30" s="1">
        <v>1021</v>
      </c>
      <c r="BR30" s="1">
        <v>1025</v>
      </c>
      <c r="BS30" s="1">
        <v>1028</v>
      </c>
      <c r="BT30" s="1">
        <v>1033</v>
      </c>
      <c r="BU30" s="1">
        <v>1037</v>
      </c>
      <c r="BV30" s="1">
        <v>1040</v>
      </c>
      <c r="BW30" s="1">
        <v>1042</v>
      </c>
      <c r="BX30" s="1">
        <v>1044</v>
      </c>
      <c r="BY30" s="1">
        <v>1033</v>
      </c>
      <c r="CG30" s="1">
        <v>224</v>
      </c>
      <c r="CH30" s="1">
        <v>421</v>
      </c>
      <c r="CI30" s="1">
        <v>677</v>
      </c>
      <c r="CJ30" s="1">
        <v>687</v>
      </c>
      <c r="CK30" s="1">
        <v>687</v>
      </c>
      <c r="CL30" s="1">
        <v>687</v>
      </c>
      <c r="CM30" s="1">
        <v>677</v>
      </c>
      <c r="CN30" s="1">
        <v>421</v>
      </c>
      <c r="CO30" s="1">
        <v>224</v>
      </c>
      <c r="CW30" s="1">
        <v>1033</v>
      </c>
      <c r="CX30" s="1">
        <v>1044</v>
      </c>
      <c r="CY30" s="1">
        <v>1042</v>
      </c>
      <c r="CZ30" s="1">
        <v>1040</v>
      </c>
      <c r="DA30" s="1">
        <v>1037</v>
      </c>
      <c r="DB30" s="1">
        <v>1033</v>
      </c>
      <c r="DC30" s="1">
        <v>1028</v>
      </c>
      <c r="DD30" s="1">
        <v>1025</v>
      </c>
      <c r="DE30" s="1">
        <v>1021</v>
      </c>
      <c r="DF30" s="1">
        <v>1017</v>
      </c>
      <c r="DG30" s="1">
        <v>1013</v>
      </c>
      <c r="DI30" s="1">
        <v>984</v>
      </c>
      <c r="DJ30" s="1">
        <v>1006</v>
      </c>
      <c r="DP30" s="1">
        <v>969</v>
      </c>
      <c r="DQ30" s="1">
        <v>985</v>
      </c>
      <c r="DT30" s="1">
        <v>955</v>
      </c>
      <c r="DU30" s="1">
        <v>971</v>
      </c>
      <c r="DX30" s="1">
        <v>965</v>
      </c>
      <c r="DY30" s="1">
        <v>972</v>
      </c>
      <c r="DZ30" s="1">
        <v>980</v>
      </c>
      <c r="EC30" s="1">
        <v>935</v>
      </c>
      <c r="ED30" s="1">
        <v>951</v>
      </c>
      <c r="EE30" s="1">
        <v>961</v>
      </c>
      <c r="EH30" s="1">
        <v>930</v>
      </c>
      <c r="EI30" s="1">
        <v>918</v>
      </c>
      <c r="EJ30" s="1">
        <v>913</v>
      </c>
      <c r="EK30" s="1">
        <v>906</v>
      </c>
      <c r="EL30" s="1">
        <v>904</v>
      </c>
      <c r="EM30" s="1">
        <v>894</v>
      </c>
      <c r="EN30" s="1">
        <v>885</v>
      </c>
      <c r="ER30" s="1">
        <v>962</v>
      </c>
      <c r="ES30" s="1">
        <v>977</v>
      </c>
      <c r="EU30" s="1">
        <v>927</v>
      </c>
      <c r="EV30" s="1">
        <v>943</v>
      </c>
      <c r="FB30" s="1">
        <v>970</v>
      </c>
      <c r="FC30" s="1">
        <v>976</v>
      </c>
      <c r="FD30" s="1">
        <v>965</v>
      </c>
      <c r="FE30" s="1">
        <v>971</v>
      </c>
      <c r="FF30" s="1">
        <v>959</v>
      </c>
      <c r="FG30" s="1">
        <v>962</v>
      </c>
      <c r="FH30" s="1">
        <v>951</v>
      </c>
      <c r="FI30" s="1">
        <v>954</v>
      </c>
    </row>
    <row r="31" spans="1:162" ht="10.5">
      <c r="A31" s="1">
        <v>30</v>
      </c>
      <c r="P31" s="1">
        <v>1207</v>
      </c>
      <c r="Q31" s="1">
        <v>1221</v>
      </c>
      <c r="S31" s="1">
        <v>1202</v>
      </c>
      <c r="T31" s="1">
        <v>1221</v>
      </c>
      <c r="V31" s="1">
        <v>1200</v>
      </c>
      <c r="W31" s="1">
        <v>1218</v>
      </c>
      <c r="Y31" s="1">
        <v>1198</v>
      </c>
      <c r="Z31" s="1">
        <v>1216</v>
      </c>
      <c r="AB31" s="1">
        <v>1195</v>
      </c>
      <c r="AC31" s="1">
        <v>1212</v>
      </c>
      <c r="AE31" s="1">
        <v>1185</v>
      </c>
      <c r="AF31" s="1">
        <v>1206</v>
      </c>
      <c r="AH31" s="1">
        <v>1178</v>
      </c>
      <c r="AI31" s="1">
        <v>1197</v>
      </c>
      <c r="AO31" s="1">
        <v>836</v>
      </c>
      <c r="AP31" s="1">
        <v>854</v>
      </c>
      <c r="AQ31" s="1">
        <v>866</v>
      </c>
      <c r="AR31" s="1">
        <v>880</v>
      </c>
      <c r="AS31" s="1">
        <v>892</v>
      </c>
      <c r="AT31" s="1">
        <v>900</v>
      </c>
      <c r="AU31" s="1">
        <v>908</v>
      </c>
      <c r="AV31" s="1">
        <v>916</v>
      </c>
      <c r="AW31" s="1">
        <v>928</v>
      </c>
      <c r="AX31" s="1">
        <v>918</v>
      </c>
      <c r="AY31" s="1">
        <v>927</v>
      </c>
      <c r="AZ31" s="1">
        <v>923</v>
      </c>
      <c r="BA31" s="1">
        <v>934</v>
      </c>
      <c r="BB31" s="1">
        <v>931</v>
      </c>
      <c r="BC31" s="1">
        <v>943</v>
      </c>
      <c r="BD31" s="1">
        <v>939</v>
      </c>
      <c r="BE31" s="1">
        <v>947</v>
      </c>
      <c r="BF31" s="1">
        <v>947</v>
      </c>
      <c r="BG31" s="1">
        <v>960</v>
      </c>
      <c r="BH31" s="1">
        <v>955</v>
      </c>
      <c r="BI31" s="1">
        <v>969</v>
      </c>
      <c r="BJ31" s="1">
        <v>969</v>
      </c>
      <c r="BK31" s="1">
        <v>951</v>
      </c>
      <c r="BN31" s="1">
        <v>979</v>
      </c>
      <c r="BO31" s="1">
        <v>970</v>
      </c>
      <c r="BR31" s="1">
        <v>974</v>
      </c>
      <c r="BS31" s="1">
        <v>945</v>
      </c>
      <c r="BT31" s="1">
        <v>926</v>
      </c>
      <c r="BU31" s="1">
        <v>933</v>
      </c>
      <c r="BV31" s="1">
        <v>953</v>
      </c>
      <c r="BW31" s="1">
        <v>967</v>
      </c>
      <c r="BX31" s="1">
        <v>973</v>
      </c>
      <c r="BY31" s="1">
        <v>992</v>
      </c>
      <c r="BZ31" s="1">
        <v>995</v>
      </c>
      <c r="CA31" s="1">
        <v>1000</v>
      </c>
      <c r="CB31" s="1">
        <v>1004</v>
      </c>
      <c r="CC31" s="1">
        <v>1012</v>
      </c>
      <c r="CD31" s="1">
        <v>1013</v>
      </c>
      <c r="CE31" s="1">
        <v>1008</v>
      </c>
      <c r="CF31" s="1">
        <v>1060</v>
      </c>
      <c r="CG31" s="1">
        <v>1026</v>
      </c>
      <c r="CH31" s="1">
        <v>875</v>
      </c>
      <c r="CI31" s="1">
        <v>612</v>
      </c>
      <c r="CJ31" s="1">
        <v>613</v>
      </c>
      <c r="CK31" s="1">
        <v>614</v>
      </c>
      <c r="CL31" s="1">
        <v>613</v>
      </c>
      <c r="CM31" s="1">
        <v>612</v>
      </c>
      <c r="CN31" s="1">
        <v>875</v>
      </c>
      <c r="CO31" s="1">
        <v>1026</v>
      </c>
      <c r="CP31" s="1">
        <v>1060</v>
      </c>
      <c r="CQ31" s="1">
        <v>1008</v>
      </c>
      <c r="CR31" s="1">
        <v>1013</v>
      </c>
      <c r="CS31" s="1">
        <v>1012</v>
      </c>
      <c r="CT31" s="1">
        <v>1004</v>
      </c>
      <c r="CU31" s="1">
        <v>1000</v>
      </c>
      <c r="CV31" s="1">
        <v>995</v>
      </c>
      <c r="CW31" s="1">
        <v>992</v>
      </c>
      <c r="CX31" s="1">
        <v>973</v>
      </c>
      <c r="CY31" s="1">
        <v>967</v>
      </c>
      <c r="CZ31" s="1">
        <v>953</v>
      </c>
      <c r="DA31" s="1">
        <v>933</v>
      </c>
      <c r="DB31" s="1">
        <v>926</v>
      </c>
      <c r="DC31" s="1">
        <v>945</v>
      </c>
      <c r="DD31" s="1">
        <v>974</v>
      </c>
      <c r="DG31" s="1">
        <v>970</v>
      </c>
      <c r="DH31" s="1">
        <v>979</v>
      </c>
      <c r="DK31" s="1">
        <v>951</v>
      </c>
      <c r="DL31" s="1">
        <v>969</v>
      </c>
      <c r="DM31" s="1">
        <v>969</v>
      </c>
      <c r="DN31" s="1">
        <v>955</v>
      </c>
      <c r="DO31" s="1">
        <v>960</v>
      </c>
      <c r="DP31" s="1">
        <v>947</v>
      </c>
      <c r="DQ31" s="1">
        <v>947</v>
      </c>
      <c r="DR31" s="1">
        <v>939</v>
      </c>
      <c r="DS31" s="1">
        <v>943</v>
      </c>
      <c r="DT31" s="1">
        <v>931</v>
      </c>
      <c r="DU31" s="1">
        <v>934</v>
      </c>
      <c r="DV31" s="1">
        <v>923</v>
      </c>
      <c r="DW31" s="1">
        <v>927</v>
      </c>
      <c r="DX31" s="1">
        <v>918</v>
      </c>
      <c r="DY31" s="1">
        <v>928</v>
      </c>
      <c r="DZ31" s="1">
        <v>916</v>
      </c>
      <c r="EA31" s="1">
        <v>908</v>
      </c>
      <c r="EB31" s="1">
        <v>900</v>
      </c>
      <c r="EC31" s="1">
        <v>892</v>
      </c>
      <c r="ED31" s="1">
        <v>880</v>
      </c>
      <c r="EE31" s="1">
        <v>866</v>
      </c>
      <c r="EF31" s="1">
        <v>854</v>
      </c>
      <c r="EG31" s="1">
        <v>836</v>
      </c>
      <c r="EM31" s="1">
        <v>1197</v>
      </c>
      <c r="EN31" s="1">
        <v>1178</v>
      </c>
      <c r="EP31" s="1">
        <v>1206</v>
      </c>
      <c r="EQ31" s="1">
        <v>1185</v>
      </c>
      <c r="ES31" s="1">
        <v>1212</v>
      </c>
      <c r="ET31" s="1">
        <v>1195</v>
      </c>
      <c r="EV31" s="1">
        <v>1216</v>
      </c>
      <c r="EW31" s="1">
        <v>1198</v>
      </c>
      <c r="EY31" s="1">
        <v>1218</v>
      </c>
      <c r="EZ31" s="1">
        <v>1200</v>
      </c>
      <c r="FB31" s="1">
        <v>1221</v>
      </c>
      <c r="FC31" s="1">
        <v>1202</v>
      </c>
      <c r="FE31" s="1">
        <v>1221</v>
      </c>
      <c r="FF31" s="1">
        <v>1207</v>
      </c>
    </row>
    <row r="32" spans="1:161" ht="10.5">
      <c r="A32" s="1">
        <v>31</v>
      </c>
      <c r="Q32" s="1">
        <v>1206</v>
      </c>
      <c r="R32" s="1">
        <v>1221</v>
      </c>
      <c r="Y32" s="1">
        <v>960</v>
      </c>
      <c r="Z32" s="1">
        <v>973</v>
      </c>
      <c r="AB32" s="1">
        <v>976</v>
      </c>
      <c r="AC32" s="1">
        <v>961</v>
      </c>
      <c r="AE32" s="1">
        <v>980</v>
      </c>
      <c r="AF32" s="1">
        <v>966</v>
      </c>
      <c r="AH32" s="1">
        <v>986</v>
      </c>
      <c r="AI32" s="1">
        <v>971</v>
      </c>
      <c r="AK32" s="1">
        <v>989</v>
      </c>
      <c r="AL32" s="1">
        <v>974</v>
      </c>
      <c r="AR32" s="1">
        <v>1121</v>
      </c>
      <c r="AS32" s="1">
        <v>1098</v>
      </c>
      <c r="AV32" s="1">
        <v>1110</v>
      </c>
      <c r="AW32" s="1">
        <v>1101</v>
      </c>
      <c r="AZ32" s="1">
        <v>1120</v>
      </c>
      <c r="BA32" s="1">
        <v>1104</v>
      </c>
      <c r="BD32" s="1">
        <v>940</v>
      </c>
      <c r="BE32" s="1">
        <v>925</v>
      </c>
      <c r="BH32" s="1">
        <v>956</v>
      </c>
      <c r="BI32" s="1">
        <v>941</v>
      </c>
      <c r="BL32" s="1">
        <v>970</v>
      </c>
      <c r="BM32" s="1">
        <v>963</v>
      </c>
      <c r="BP32" s="1">
        <v>985</v>
      </c>
      <c r="BQ32" s="1">
        <v>972</v>
      </c>
      <c r="BW32" s="1">
        <v>997</v>
      </c>
      <c r="BX32" s="1">
        <v>985</v>
      </c>
      <c r="BY32" s="1">
        <v>959</v>
      </c>
      <c r="BZ32" s="1">
        <v>935</v>
      </c>
      <c r="CA32" s="1">
        <v>896</v>
      </c>
      <c r="CC32" s="1">
        <v>1039</v>
      </c>
      <c r="CD32" s="1">
        <v>1023</v>
      </c>
      <c r="CE32" s="1">
        <v>1015</v>
      </c>
      <c r="CH32" s="1">
        <v>929</v>
      </c>
      <c r="CI32" s="1">
        <v>590</v>
      </c>
      <c r="CJ32" s="1">
        <v>602</v>
      </c>
      <c r="CK32" s="1">
        <v>600</v>
      </c>
      <c r="CL32" s="1">
        <v>602</v>
      </c>
      <c r="CM32" s="1">
        <v>590</v>
      </c>
      <c r="CN32" s="1">
        <v>929</v>
      </c>
      <c r="CQ32" s="1">
        <v>1015</v>
      </c>
      <c r="CR32" s="1">
        <v>1023</v>
      </c>
      <c r="CS32" s="1">
        <v>1039</v>
      </c>
      <c r="CU32" s="1">
        <v>896</v>
      </c>
      <c r="CV32" s="1">
        <v>935</v>
      </c>
      <c r="CW32" s="1">
        <v>959</v>
      </c>
      <c r="CX32" s="1">
        <v>985</v>
      </c>
      <c r="CY32" s="1">
        <v>997</v>
      </c>
      <c r="DE32" s="1">
        <v>972</v>
      </c>
      <c r="DF32" s="1">
        <v>985</v>
      </c>
      <c r="DI32" s="1">
        <v>963</v>
      </c>
      <c r="DJ32" s="1">
        <v>970</v>
      </c>
      <c r="DM32" s="1">
        <v>941</v>
      </c>
      <c r="DN32" s="1">
        <v>956</v>
      </c>
      <c r="DQ32" s="1">
        <v>925</v>
      </c>
      <c r="DR32" s="1">
        <v>940</v>
      </c>
      <c r="DU32" s="1">
        <v>1104</v>
      </c>
      <c r="DV32" s="1">
        <v>1120</v>
      </c>
      <c r="DY32" s="1">
        <v>1101</v>
      </c>
      <c r="DZ32" s="1">
        <v>1110</v>
      </c>
      <c r="EC32" s="1">
        <v>1098</v>
      </c>
      <c r="ED32" s="1">
        <v>1121</v>
      </c>
      <c r="EJ32" s="1">
        <v>974</v>
      </c>
      <c r="EK32" s="1">
        <v>989</v>
      </c>
      <c r="EM32" s="1">
        <v>971</v>
      </c>
      <c r="EN32" s="1">
        <v>986</v>
      </c>
      <c r="EP32" s="1">
        <v>966</v>
      </c>
      <c r="EQ32" s="1">
        <v>980</v>
      </c>
      <c r="ES32" s="1">
        <v>961</v>
      </c>
      <c r="ET32" s="1">
        <v>976</v>
      </c>
      <c r="EV32" s="1">
        <v>973</v>
      </c>
      <c r="EW32" s="1">
        <v>960</v>
      </c>
      <c r="FD32" s="1">
        <v>1221</v>
      </c>
      <c r="FE32" s="1">
        <v>1206</v>
      </c>
    </row>
    <row r="33" spans="1:165" ht="10.5">
      <c r="A33" s="1">
        <v>32</v>
      </c>
      <c r="M33" s="1">
        <v>946</v>
      </c>
      <c r="N33" s="1">
        <v>959</v>
      </c>
      <c r="O33" s="1">
        <v>955</v>
      </c>
      <c r="P33" s="1">
        <v>967</v>
      </c>
      <c r="Q33" s="1">
        <v>962</v>
      </c>
      <c r="R33" s="1">
        <v>973</v>
      </c>
      <c r="S33" s="1">
        <v>967</v>
      </c>
      <c r="T33" s="1">
        <v>978</v>
      </c>
      <c r="X33" s="1">
        <v>935</v>
      </c>
      <c r="Y33" s="1">
        <v>921</v>
      </c>
      <c r="AA33" s="1">
        <v>946</v>
      </c>
      <c r="AB33" s="1">
        <v>930</v>
      </c>
      <c r="AE33" s="1">
        <v>954</v>
      </c>
      <c r="AF33" s="1">
        <v>937</v>
      </c>
      <c r="AJ33" s="1">
        <v>990</v>
      </c>
      <c r="AK33" s="1">
        <v>971</v>
      </c>
      <c r="AP33" s="1">
        <v>1170</v>
      </c>
      <c r="AQ33" s="1">
        <v>1163</v>
      </c>
      <c r="AR33" s="1">
        <v>1171</v>
      </c>
      <c r="AS33" s="1">
        <v>1165</v>
      </c>
      <c r="AT33" s="1">
        <v>1168</v>
      </c>
      <c r="AU33" s="1">
        <v>1168</v>
      </c>
      <c r="AV33" s="1">
        <v>1168</v>
      </c>
      <c r="AW33" s="1">
        <v>1164</v>
      </c>
      <c r="AY33" s="1">
        <v>959</v>
      </c>
      <c r="AZ33" s="1">
        <v>946</v>
      </c>
      <c r="BB33" s="1">
        <v>931</v>
      </c>
      <c r="BC33" s="1">
        <v>917</v>
      </c>
      <c r="BF33" s="1">
        <v>947</v>
      </c>
      <c r="BG33" s="1">
        <v>934</v>
      </c>
      <c r="BP33" s="1">
        <v>1083</v>
      </c>
      <c r="BQ33" s="1">
        <v>1068</v>
      </c>
      <c r="BR33" s="1">
        <v>1089</v>
      </c>
      <c r="BS33" s="1">
        <v>1084</v>
      </c>
      <c r="BT33" s="1">
        <v>1094</v>
      </c>
      <c r="BU33" s="1">
        <v>1086</v>
      </c>
      <c r="BV33" s="1">
        <v>1099</v>
      </c>
      <c r="BW33" s="1">
        <v>1087</v>
      </c>
      <c r="BX33" s="1">
        <v>1102</v>
      </c>
      <c r="BY33" s="1">
        <v>1095</v>
      </c>
      <c r="BZ33" s="1">
        <v>1105</v>
      </c>
      <c r="CA33" s="1">
        <v>1100</v>
      </c>
      <c r="CB33" s="1">
        <v>1110</v>
      </c>
      <c r="CC33" s="1">
        <v>1098</v>
      </c>
      <c r="CG33" s="1">
        <v>234</v>
      </c>
      <c r="CH33" s="1">
        <v>139</v>
      </c>
      <c r="CI33" s="1">
        <v>158</v>
      </c>
      <c r="CJ33" s="1">
        <v>167</v>
      </c>
      <c r="CK33" s="1">
        <v>164</v>
      </c>
      <c r="CL33" s="1">
        <v>167</v>
      </c>
      <c r="CM33" s="1">
        <v>158</v>
      </c>
      <c r="CN33" s="1">
        <v>139</v>
      </c>
      <c r="CO33" s="1">
        <v>234</v>
      </c>
      <c r="CS33" s="1">
        <v>1098</v>
      </c>
      <c r="CT33" s="1">
        <v>1110</v>
      </c>
      <c r="CU33" s="1">
        <v>1100</v>
      </c>
      <c r="CV33" s="1">
        <v>1105</v>
      </c>
      <c r="CW33" s="1">
        <v>1095</v>
      </c>
      <c r="CX33" s="1">
        <v>1102</v>
      </c>
      <c r="CY33" s="1">
        <v>1087</v>
      </c>
      <c r="CZ33" s="1">
        <v>1099</v>
      </c>
      <c r="DA33" s="1">
        <v>1086</v>
      </c>
      <c r="DB33" s="1">
        <v>1094</v>
      </c>
      <c r="DC33" s="1">
        <v>1084</v>
      </c>
      <c r="DD33" s="1">
        <v>1089</v>
      </c>
      <c r="DE33" s="1">
        <v>1068</v>
      </c>
      <c r="DF33" s="1">
        <v>1083</v>
      </c>
      <c r="DO33" s="1">
        <v>934</v>
      </c>
      <c r="DP33" s="1">
        <v>947</v>
      </c>
      <c r="DS33" s="1">
        <v>917</v>
      </c>
      <c r="DT33" s="1">
        <v>931</v>
      </c>
      <c r="DV33" s="1">
        <v>946</v>
      </c>
      <c r="DW33" s="1">
        <v>959</v>
      </c>
      <c r="DY33" s="1">
        <v>1164</v>
      </c>
      <c r="DZ33" s="1">
        <v>1168</v>
      </c>
      <c r="EA33" s="1">
        <v>1168</v>
      </c>
      <c r="EB33" s="1">
        <v>1168</v>
      </c>
      <c r="EC33" s="1">
        <v>1165</v>
      </c>
      <c r="ED33" s="1">
        <v>1171</v>
      </c>
      <c r="EE33" s="1">
        <v>1163</v>
      </c>
      <c r="EF33" s="1">
        <v>1170</v>
      </c>
      <c r="EK33" s="1">
        <v>971</v>
      </c>
      <c r="EL33" s="1">
        <v>990</v>
      </c>
      <c r="EP33" s="1">
        <v>937</v>
      </c>
      <c r="EQ33" s="1">
        <v>954</v>
      </c>
      <c r="ET33" s="1">
        <v>930</v>
      </c>
      <c r="EU33" s="1">
        <v>946</v>
      </c>
      <c r="EW33" s="1">
        <v>921</v>
      </c>
      <c r="EX33" s="1">
        <v>935</v>
      </c>
      <c r="FB33" s="1">
        <v>978</v>
      </c>
      <c r="FC33" s="1">
        <v>967</v>
      </c>
      <c r="FD33" s="1">
        <v>973</v>
      </c>
      <c r="FE33" s="1">
        <v>962</v>
      </c>
      <c r="FF33" s="1">
        <v>967</v>
      </c>
      <c r="FG33" s="1">
        <v>955</v>
      </c>
      <c r="FH33" s="1">
        <v>959</v>
      </c>
      <c r="FI33" s="1">
        <v>946</v>
      </c>
    </row>
    <row r="34" spans="1:153" ht="10.5">
      <c r="A34" s="1">
        <v>33</v>
      </c>
      <c r="Y34" s="1">
        <v>938</v>
      </c>
      <c r="Z34" s="1">
        <v>923</v>
      </c>
      <c r="AC34" s="1">
        <v>949</v>
      </c>
      <c r="AD34" s="1">
        <v>931</v>
      </c>
      <c r="AG34" s="1">
        <v>958</v>
      </c>
      <c r="AH34" s="1">
        <v>940</v>
      </c>
      <c r="AJ34" s="1">
        <v>960</v>
      </c>
      <c r="AK34" s="1">
        <v>946</v>
      </c>
      <c r="AT34" s="1">
        <v>1111</v>
      </c>
      <c r="AU34" s="1">
        <v>1101</v>
      </c>
      <c r="AW34" s="1">
        <v>927</v>
      </c>
      <c r="AX34" s="1">
        <v>918</v>
      </c>
      <c r="AY34" s="1">
        <v>887</v>
      </c>
      <c r="AZ34" s="1">
        <v>922</v>
      </c>
      <c r="BA34" s="1">
        <v>903</v>
      </c>
      <c r="BB34" s="1">
        <v>911</v>
      </c>
      <c r="BC34" s="1">
        <v>909</v>
      </c>
      <c r="BD34" s="1">
        <v>904</v>
      </c>
      <c r="BE34" s="1">
        <v>909</v>
      </c>
      <c r="BF34" s="1">
        <v>904</v>
      </c>
      <c r="BH34" s="1">
        <v>938</v>
      </c>
      <c r="BI34" s="1">
        <v>924</v>
      </c>
      <c r="BK34" s="1">
        <v>950</v>
      </c>
      <c r="BL34" s="1">
        <v>932</v>
      </c>
      <c r="BO34" s="1">
        <v>968</v>
      </c>
      <c r="BP34" s="1">
        <v>937</v>
      </c>
      <c r="BQ34" s="1">
        <v>939</v>
      </c>
      <c r="BR34" s="1">
        <v>926</v>
      </c>
      <c r="BS34" s="1">
        <v>922</v>
      </c>
      <c r="BT34" s="1">
        <v>899</v>
      </c>
      <c r="BU34" s="1">
        <v>899</v>
      </c>
      <c r="BV34" s="1">
        <v>895</v>
      </c>
      <c r="BW34" s="1">
        <v>909</v>
      </c>
      <c r="BX34" s="1">
        <v>919</v>
      </c>
      <c r="BY34" s="1">
        <v>924</v>
      </c>
      <c r="BZ34" s="1">
        <v>934</v>
      </c>
      <c r="CA34" s="1">
        <v>964</v>
      </c>
      <c r="CB34" s="1">
        <v>964</v>
      </c>
      <c r="CC34" s="1">
        <v>966</v>
      </c>
      <c r="CD34" s="1">
        <v>972</v>
      </c>
      <c r="CE34" s="1">
        <v>968</v>
      </c>
      <c r="CG34" s="1">
        <v>242</v>
      </c>
      <c r="CH34" s="1">
        <v>159</v>
      </c>
      <c r="CI34" s="1">
        <v>169</v>
      </c>
      <c r="CJ34" s="1">
        <v>176</v>
      </c>
      <c r="CK34" s="1">
        <v>175</v>
      </c>
      <c r="CL34" s="1">
        <v>176</v>
      </c>
      <c r="CM34" s="1">
        <v>169</v>
      </c>
      <c r="CN34" s="1">
        <v>159</v>
      </c>
      <c r="CO34" s="1">
        <v>242</v>
      </c>
      <c r="CQ34" s="1">
        <v>968</v>
      </c>
      <c r="CR34" s="1">
        <v>972</v>
      </c>
      <c r="CS34" s="1">
        <v>966</v>
      </c>
      <c r="CT34" s="1">
        <v>964</v>
      </c>
      <c r="CU34" s="1">
        <v>964</v>
      </c>
      <c r="CV34" s="1">
        <v>934</v>
      </c>
      <c r="CW34" s="1">
        <v>924</v>
      </c>
      <c r="CX34" s="1">
        <v>919</v>
      </c>
      <c r="CY34" s="1">
        <v>909</v>
      </c>
      <c r="CZ34" s="1">
        <v>895</v>
      </c>
      <c r="DA34" s="1">
        <v>899</v>
      </c>
      <c r="DB34" s="1">
        <v>899</v>
      </c>
      <c r="DC34" s="1">
        <v>922</v>
      </c>
      <c r="DD34" s="1">
        <v>926</v>
      </c>
      <c r="DE34" s="1">
        <v>939</v>
      </c>
      <c r="DF34" s="1">
        <v>937</v>
      </c>
      <c r="DG34" s="1">
        <v>968</v>
      </c>
      <c r="DJ34" s="1">
        <v>932</v>
      </c>
      <c r="DK34" s="1">
        <v>950</v>
      </c>
      <c r="DM34" s="1">
        <v>924</v>
      </c>
      <c r="DN34" s="1">
        <v>938</v>
      </c>
      <c r="DP34" s="1">
        <v>904</v>
      </c>
      <c r="DQ34" s="1">
        <v>909</v>
      </c>
      <c r="DR34" s="1">
        <v>904</v>
      </c>
      <c r="DS34" s="1">
        <v>909</v>
      </c>
      <c r="DT34" s="1">
        <v>911</v>
      </c>
      <c r="DU34" s="1">
        <v>903</v>
      </c>
      <c r="DV34" s="1">
        <v>922</v>
      </c>
      <c r="DW34" s="1">
        <v>887</v>
      </c>
      <c r="DX34" s="1">
        <v>918</v>
      </c>
      <c r="DY34" s="1">
        <v>927</v>
      </c>
      <c r="EA34" s="1">
        <v>1101</v>
      </c>
      <c r="EB34" s="1">
        <v>1111</v>
      </c>
      <c r="EK34" s="1">
        <v>946</v>
      </c>
      <c r="EL34" s="1">
        <v>960</v>
      </c>
      <c r="EN34" s="1">
        <v>940</v>
      </c>
      <c r="EO34" s="1">
        <v>958</v>
      </c>
      <c r="ER34" s="1">
        <v>931</v>
      </c>
      <c r="ES34" s="1">
        <v>949</v>
      </c>
      <c r="EV34" s="1">
        <v>923</v>
      </c>
      <c r="EW34" s="1">
        <v>938</v>
      </c>
    </row>
    <row r="35" spans="1:150" ht="10.5">
      <c r="A35" s="1">
        <v>34</v>
      </c>
      <c r="AB35" s="1">
        <v>948</v>
      </c>
      <c r="AC35" s="1">
        <v>930</v>
      </c>
      <c r="AF35" s="1">
        <v>956</v>
      </c>
      <c r="AG35" s="1">
        <v>939</v>
      </c>
      <c r="AI35" s="1">
        <v>960</v>
      </c>
      <c r="AJ35" s="1">
        <v>944</v>
      </c>
      <c r="BA35" s="1">
        <v>903</v>
      </c>
      <c r="BB35" s="1">
        <v>890</v>
      </c>
      <c r="BC35" s="1">
        <v>891</v>
      </c>
      <c r="BD35" s="1">
        <v>904</v>
      </c>
      <c r="BE35" s="1">
        <v>892</v>
      </c>
      <c r="BF35" s="1">
        <v>878</v>
      </c>
      <c r="BG35" s="1">
        <v>900</v>
      </c>
      <c r="BH35" s="1">
        <v>893</v>
      </c>
      <c r="BI35" s="1">
        <v>910</v>
      </c>
      <c r="BJ35" s="1">
        <v>904</v>
      </c>
      <c r="BK35" s="1">
        <v>914</v>
      </c>
      <c r="BL35" s="1">
        <v>903</v>
      </c>
      <c r="BM35" s="1">
        <v>918</v>
      </c>
      <c r="BN35" s="1">
        <v>909</v>
      </c>
      <c r="BO35" s="1">
        <v>926</v>
      </c>
      <c r="BP35" s="1">
        <v>918</v>
      </c>
      <c r="BQ35" s="1">
        <v>914</v>
      </c>
      <c r="BR35" s="1">
        <v>926</v>
      </c>
      <c r="BS35" s="1">
        <v>921</v>
      </c>
      <c r="BT35" s="1">
        <v>927</v>
      </c>
      <c r="CG35" s="1">
        <v>237</v>
      </c>
      <c r="CH35" s="1">
        <v>195</v>
      </c>
      <c r="CI35" s="1">
        <v>207</v>
      </c>
      <c r="CJ35" s="1">
        <v>210</v>
      </c>
      <c r="CK35" s="1">
        <v>211</v>
      </c>
      <c r="CL35" s="1">
        <v>210</v>
      </c>
      <c r="CM35" s="1">
        <v>207</v>
      </c>
      <c r="CN35" s="1">
        <v>195</v>
      </c>
      <c r="CO35" s="1">
        <v>237</v>
      </c>
      <c r="DB35" s="1">
        <v>927</v>
      </c>
      <c r="DC35" s="1">
        <v>921</v>
      </c>
      <c r="DD35" s="1">
        <v>926</v>
      </c>
      <c r="DE35" s="1">
        <v>914</v>
      </c>
      <c r="DF35" s="1">
        <v>918</v>
      </c>
      <c r="DG35" s="1">
        <v>926</v>
      </c>
      <c r="DH35" s="1">
        <v>909</v>
      </c>
      <c r="DI35" s="1">
        <v>918</v>
      </c>
      <c r="DJ35" s="1">
        <v>903</v>
      </c>
      <c r="DK35" s="1">
        <v>914</v>
      </c>
      <c r="DL35" s="1">
        <v>904</v>
      </c>
      <c r="DM35" s="1">
        <v>910</v>
      </c>
      <c r="DN35" s="1">
        <v>893</v>
      </c>
      <c r="DO35" s="1">
        <v>900</v>
      </c>
      <c r="DP35" s="1">
        <v>878</v>
      </c>
      <c r="DQ35" s="1">
        <v>892</v>
      </c>
      <c r="DR35" s="1">
        <v>904</v>
      </c>
      <c r="DS35" s="1">
        <v>891</v>
      </c>
      <c r="DT35" s="1">
        <v>890</v>
      </c>
      <c r="DU35" s="1">
        <v>903</v>
      </c>
      <c r="EL35" s="1">
        <v>944</v>
      </c>
      <c r="EM35" s="1">
        <v>960</v>
      </c>
      <c r="EO35" s="1">
        <v>939</v>
      </c>
      <c r="EP35" s="1">
        <v>956</v>
      </c>
      <c r="ES35" s="1">
        <v>930</v>
      </c>
      <c r="ET35" s="1">
        <v>948</v>
      </c>
    </row>
    <row r="36" spans="1:144" ht="10.5">
      <c r="A36" s="1">
        <v>35</v>
      </c>
      <c r="AH36" s="1">
        <v>960</v>
      </c>
      <c r="AI36" s="1">
        <v>943</v>
      </c>
      <c r="AW36" s="1">
        <v>984</v>
      </c>
      <c r="AX36" s="1">
        <v>978</v>
      </c>
      <c r="AY36" s="1">
        <v>972</v>
      </c>
      <c r="BF36" s="1">
        <v>903</v>
      </c>
      <c r="BG36" s="1">
        <v>899</v>
      </c>
      <c r="BJ36" s="1">
        <v>926</v>
      </c>
      <c r="BK36" s="1">
        <v>913</v>
      </c>
      <c r="BN36" s="1">
        <v>936</v>
      </c>
      <c r="BO36" s="1">
        <v>924</v>
      </c>
      <c r="BQ36" s="1">
        <v>914</v>
      </c>
      <c r="BR36" s="1">
        <v>895</v>
      </c>
      <c r="BS36" s="1">
        <v>889</v>
      </c>
      <c r="BT36" s="1">
        <v>901</v>
      </c>
      <c r="BU36" s="1">
        <v>868</v>
      </c>
      <c r="BW36" s="1">
        <v>1089</v>
      </c>
      <c r="BX36" s="1">
        <v>1081</v>
      </c>
      <c r="CA36" s="1">
        <v>1100</v>
      </c>
      <c r="CB36" s="1">
        <v>1093</v>
      </c>
      <c r="CG36" s="1">
        <v>231</v>
      </c>
      <c r="CH36" s="1">
        <v>213</v>
      </c>
      <c r="CI36" s="1">
        <v>220</v>
      </c>
      <c r="CJ36" s="1">
        <v>224</v>
      </c>
      <c r="CK36" s="1">
        <v>224</v>
      </c>
      <c r="CL36" s="1">
        <v>224</v>
      </c>
      <c r="CM36" s="1">
        <v>220</v>
      </c>
      <c r="CN36" s="1">
        <v>213</v>
      </c>
      <c r="CO36" s="1">
        <v>231</v>
      </c>
      <c r="CT36" s="1">
        <v>1093</v>
      </c>
      <c r="CU36" s="1">
        <v>1100</v>
      </c>
      <c r="CX36" s="1">
        <v>1081</v>
      </c>
      <c r="CY36" s="1">
        <v>1089</v>
      </c>
      <c r="DA36" s="1">
        <v>868</v>
      </c>
      <c r="DB36" s="1">
        <v>901</v>
      </c>
      <c r="DC36" s="1">
        <v>889</v>
      </c>
      <c r="DD36" s="1">
        <v>895</v>
      </c>
      <c r="DE36" s="1">
        <v>914</v>
      </c>
      <c r="DG36" s="1">
        <v>924</v>
      </c>
      <c r="DH36" s="1">
        <v>936</v>
      </c>
      <c r="DK36" s="1">
        <v>913</v>
      </c>
      <c r="DL36" s="1">
        <v>926</v>
      </c>
      <c r="DO36" s="1">
        <v>899</v>
      </c>
      <c r="DP36" s="1">
        <v>903</v>
      </c>
      <c r="DW36" s="1">
        <v>972</v>
      </c>
      <c r="DX36" s="1">
        <v>978</v>
      </c>
      <c r="DY36" s="1">
        <v>984</v>
      </c>
      <c r="EM36" s="1">
        <v>943</v>
      </c>
      <c r="EN36" s="1">
        <v>960</v>
      </c>
    </row>
    <row r="37" spans="1:146" ht="10.5">
      <c r="A37" s="1">
        <v>36</v>
      </c>
      <c r="AF37" s="1">
        <v>980</v>
      </c>
      <c r="AG37" s="1">
        <v>967</v>
      </c>
      <c r="BE37" s="1">
        <v>1091</v>
      </c>
      <c r="BF37" s="1">
        <v>1073</v>
      </c>
      <c r="BG37" s="1">
        <v>1085</v>
      </c>
      <c r="BH37" s="1">
        <v>1071</v>
      </c>
      <c r="BI37" s="1">
        <v>1082</v>
      </c>
      <c r="BL37" s="1">
        <v>905</v>
      </c>
      <c r="BM37" s="1">
        <v>890</v>
      </c>
      <c r="BN37" s="1">
        <v>888</v>
      </c>
      <c r="BO37" s="1">
        <v>872</v>
      </c>
      <c r="BP37" s="1">
        <v>878</v>
      </c>
      <c r="BQ37" s="1">
        <v>878</v>
      </c>
      <c r="BR37" s="1">
        <v>894</v>
      </c>
      <c r="BU37" s="1">
        <v>1087</v>
      </c>
      <c r="BV37" s="1">
        <v>1077</v>
      </c>
      <c r="BY37" s="1">
        <v>1095</v>
      </c>
      <c r="BZ37" s="1">
        <v>1087</v>
      </c>
      <c r="CG37" s="1">
        <v>229</v>
      </c>
      <c r="CH37" s="1">
        <v>257</v>
      </c>
      <c r="CI37" s="1">
        <v>262</v>
      </c>
      <c r="CJ37" s="1">
        <v>266</v>
      </c>
      <c r="CK37" s="1">
        <v>267</v>
      </c>
      <c r="CL37" s="1">
        <v>266</v>
      </c>
      <c r="CM37" s="1">
        <v>262</v>
      </c>
      <c r="CN37" s="1">
        <v>257</v>
      </c>
      <c r="CO37" s="1">
        <v>229</v>
      </c>
      <c r="CV37" s="1">
        <v>1087</v>
      </c>
      <c r="CW37" s="1">
        <v>1095</v>
      </c>
      <c r="CZ37" s="1">
        <v>1077</v>
      </c>
      <c r="DA37" s="1">
        <v>1087</v>
      </c>
      <c r="DD37" s="1">
        <v>894</v>
      </c>
      <c r="DE37" s="1">
        <v>878</v>
      </c>
      <c r="DF37" s="1">
        <v>878</v>
      </c>
      <c r="DG37" s="1">
        <v>872</v>
      </c>
      <c r="DH37" s="1">
        <v>888</v>
      </c>
      <c r="DI37" s="1">
        <v>890</v>
      </c>
      <c r="DJ37" s="1">
        <v>905</v>
      </c>
      <c r="DM37" s="1">
        <v>1082</v>
      </c>
      <c r="DN37" s="1">
        <v>1071</v>
      </c>
      <c r="DO37" s="1">
        <v>1085</v>
      </c>
      <c r="DP37" s="1">
        <v>1073</v>
      </c>
      <c r="DQ37" s="1">
        <v>1091</v>
      </c>
      <c r="EO37" s="1">
        <v>967</v>
      </c>
      <c r="EP37" s="1">
        <v>980</v>
      </c>
    </row>
    <row r="38" spans="1:130" ht="10.5">
      <c r="A38" s="1">
        <v>37</v>
      </c>
      <c r="AV38" s="1">
        <v>939</v>
      </c>
      <c r="AW38" s="1">
        <v>925</v>
      </c>
      <c r="AX38" s="1">
        <v>940</v>
      </c>
      <c r="BN38" s="1">
        <v>910</v>
      </c>
      <c r="BO38" s="1">
        <v>899</v>
      </c>
      <c r="BP38" s="1">
        <v>878</v>
      </c>
      <c r="BS38" s="1">
        <v>1085</v>
      </c>
      <c r="BT38" s="1">
        <v>1072</v>
      </c>
      <c r="CG38" s="1">
        <v>236</v>
      </c>
      <c r="CH38" s="1">
        <v>271</v>
      </c>
      <c r="CI38" s="1">
        <v>274</v>
      </c>
      <c r="CJ38" s="1">
        <v>275</v>
      </c>
      <c r="CK38" s="1">
        <v>339</v>
      </c>
      <c r="CL38" s="1">
        <v>275</v>
      </c>
      <c r="CM38" s="1">
        <v>274</v>
      </c>
      <c r="CN38" s="1">
        <v>271</v>
      </c>
      <c r="CO38" s="1">
        <v>236</v>
      </c>
      <c r="DB38" s="1">
        <v>1072</v>
      </c>
      <c r="DC38" s="1">
        <v>1085</v>
      </c>
      <c r="DF38" s="1">
        <v>878</v>
      </c>
      <c r="DG38" s="1">
        <v>899</v>
      </c>
      <c r="DH38" s="1">
        <v>910</v>
      </c>
      <c r="DX38" s="1">
        <v>940</v>
      </c>
      <c r="DY38" s="1">
        <v>925</v>
      </c>
      <c r="DZ38" s="1">
        <v>939</v>
      </c>
    </row>
    <row r="39" spans="1:148" ht="10.5">
      <c r="A39" s="1">
        <v>38</v>
      </c>
      <c r="AD39" s="1">
        <v>1147</v>
      </c>
      <c r="AE39" s="1">
        <v>1121</v>
      </c>
      <c r="AG39" s="1">
        <v>1148</v>
      </c>
      <c r="AH39" s="1">
        <v>1127</v>
      </c>
      <c r="AJ39" s="1">
        <v>1153</v>
      </c>
      <c r="AK39" s="1">
        <v>1135</v>
      </c>
      <c r="AM39" s="1">
        <v>1163</v>
      </c>
      <c r="AN39" s="1">
        <v>1145</v>
      </c>
      <c r="AT39" s="1">
        <v>927</v>
      </c>
      <c r="AU39" s="1">
        <v>924</v>
      </c>
      <c r="AV39" s="1">
        <v>917</v>
      </c>
      <c r="AW39" s="1">
        <v>909</v>
      </c>
      <c r="AX39" s="1">
        <v>918</v>
      </c>
      <c r="BD39" s="1">
        <v>876</v>
      </c>
      <c r="BE39" s="1">
        <v>858</v>
      </c>
      <c r="BF39" s="1">
        <v>879</v>
      </c>
      <c r="BG39" s="1">
        <v>878</v>
      </c>
      <c r="BH39" s="1">
        <v>875</v>
      </c>
      <c r="BI39" s="1">
        <v>889</v>
      </c>
      <c r="BJ39" s="1">
        <v>882</v>
      </c>
      <c r="BK39" s="1">
        <v>880</v>
      </c>
      <c r="BL39" s="1">
        <v>882</v>
      </c>
      <c r="BM39" s="1">
        <v>890</v>
      </c>
      <c r="BQ39" s="1">
        <v>877</v>
      </c>
      <c r="BR39" s="1">
        <v>853</v>
      </c>
      <c r="BZ39" s="1">
        <v>1164</v>
      </c>
      <c r="CA39" s="1">
        <v>1188</v>
      </c>
      <c r="CB39" s="1">
        <v>1210</v>
      </c>
      <c r="CC39" s="1">
        <v>1228</v>
      </c>
      <c r="CG39" s="1">
        <v>228</v>
      </c>
      <c r="CH39" s="1">
        <v>349</v>
      </c>
      <c r="CI39" s="1">
        <v>350</v>
      </c>
      <c r="CJ39" s="1">
        <v>346</v>
      </c>
      <c r="CK39" s="1">
        <v>337</v>
      </c>
      <c r="CL39" s="1">
        <v>346</v>
      </c>
      <c r="CM39" s="1">
        <v>350</v>
      </c>
      <c r="CN39" s="1">
        <v>349</v>
      </c>
      <c r="CO39" s="1">
        <v>228</v>
      </c>
      <c r="CS39" s="1">
        <v>1228</v>
      </c>
      <c r="CT39" s="1">
        <v>1210</v>
      </c>
      <c r="CU39" s="1">
        <v>1188</v>
      </c>
      <c r="CV39" s="1">
        <v>1164</v>
      </c>
      <c r="DD39" s="1">
        <v>853</v>
      </c>
      <c r="DE39" s="1">
        <v>877</v>
      </c>
      <c r="DI39" s="1">
        <v>890</v>
      </c>
      <c r="DJ39" s="1">
        <v>882</v>
      </c>
      <c r="DK39" s="1">
        <v>880</v>
      </c>
      <c r="DL39" s="1">
        <v>882</v>
      </c>
      <c r="DM39" s="1">
        <v>889</v>
      </c>
      <c r="DN39" s="1">
        <v>875</v>
      </c>
      <c r="DO39" s="1">
        <v>878</v>
      </c>
      <c r="DP39" s="1">
        <v>879</v>
      </c>
      <c r="DQ39" s="1">
        <v>858</v>
      </c>
      <c r="DR39" s="1">
        <v>876</v>
      </c>
      <c r="DX39" s="1">
        <v>918</v>
      </c>
      <c r="DY39" s="1">
        <v>909</v>
      </c>
      <c r="DZ39" s="1">
        <v>917</v>
      </c>
      <c r="EA39" s="1">
        <v>924</v>
      </c>
      <c r="EB39" s="1">
        <v>927</v>
      </c>
      <c r="EH39" s="1">
        <v>1145</v>
      </c>
      <c r="EI39" s="1">
        <v>1163</v>
      </c>
      <c r="EK39" s="1">
        <v>1135</v>
      </c>
      <c r="EL39" s="1">
        <v>1153</v>
      </c>
      <c r="EN39" s="1">
        <v>1127</v>
      </c>
      <c r="EO39" s="1">
        <v>1148</v>
      </c>
      <c r="EQ39" s="1">
        <v>1121</v>
      </c>
      <c r="ER39" s="1">
        <v>1147</v>
      </c>
    </row>
    <row r="40" spans="1:95" ht="10.5">
      <c r="A40" s="1">
        <v>39</v>
      </c>
      <c r="CE40" s="1">
        <v>1234</v>
      </c>
      <c r="CF40" s="1">
        <v>1266</v>
      </c>
      <c r="CG40" s="1">
        <v>1277</v>
      </c>
      <c r="CH40" s="1">
        <v>1276</v>
      </c>
      <c r="CI40" s="1">
        <v>1271</v>
      </c>
      <c r="CJ40" s="1">
        <v>1269</v>
      </c>
      <c r="CK40" s="1">
        <v>1268</v>
      </c>
      <c r="CL40" s="1">
        <v>1269</v>
      </c>
      <c r="CM40" s="1">
        <v>1271</v>
      </c>
      <c r="CN40" s="1">
        <v>1276</v>
      </c>
      <c r="CO40" s="1">
        <v>1277</v>
      </c>
      <c r="CP40" s="1">
        <v>1266</v>
      </c>
      <c r="CQ40" s="1">
        <v>1234</v>
      </c>
    </row>
    <row r="41" spans="1:93" ht="10.5">
      <c r="A41" s="1">
        <v>40</v>
      </c>
      <c r="CG41" s="1">
        <v>232</v>
      </c>
      <c r="CH41" s="1">
        <v>377</v>
      </c>
      <c r="CI41" s="1">
        <v>381</v>
      </c>
      <c r="CJ41" s="1">
        <v>384</v>
      </c>
      <c r="CK41" s="1">
        <v>382</v>
      </c>
      <c r="CL41" s="1">
        <v>384</v>
      </c>
      <c r="CM41" s="1">
        <v>381</v>
      </c>
      <c r="CN41" s="1">
        <v>377</v>
      </c>
      <c r="CO41" s="1">
        <v>232</v>
      </c>
    </row>
    <row r="42" spans="1:92" ht="10.5">
      <c r="A42" s="1">
        <v>41</v>
      </c>
      <c r="CH42" s="1">
        <v>455</v>
      </c>
      <c r="CI42" s="1">
        <v>540</v>
      </c>
      <c r="CJ42" s="1">
        <v>552</v>
      </c>
      <c r="CK42" s="1">
        <v>555</v>
      </c>
      <c r="CL42" s="1">
        <v>552</v>
      </c>
      <c r="CM42" s="1">
        <v>540</v>
      </c>
      <c r="CN42" s="1">
        <v>455</v>
      </c>
    </row>
    <row r="43" spans="1:92" ht="10.5">
      <c r="A43" s="1">
        <v>42</v>
      </c>
      <c r="CH43" s="1">
        <v>824</v>
      </c>
      <c r="CI43" s="1">
        <v>462</v>
      </c>
      <c r="CJ43" s="1">
        <v>480</v>
      </c>
      <c r="CK43" s="1">
        <v>482</v>
      </c>
      <c r="CL43" s="1">
        <v>480</v>
      </c>
      <c r="CM43" s="1">
        <v>462</v>
      </c>
      <c r="CN43" s="1">
        <v>824</v>
      </c>
    </row>
    <row r="44" spans="1:94" ht="10.5">
      <c r="A44" s="1">
        <v>43</v>
      </c>
      <c r="CF44" s="1">
        <v>1260</v>
      </c>
      <c r="CG44" s="1">
        <v>1262</v>
      </c>
      <c r="CH44" s="1">
        <v>1262</v>
      </c>
      <c r="CI44" s="1">
        <v>1260</v>
      </c>
      <c r="CJ44" s="1">
        <v>1258</v>
      </c>
      <c r="CK44" s="1">
        <v>1257</v>
      </c>
      <c r="CL44" s="1">
        <v>1258</v>
      </c>
      <c r="CM44" s="1">
        <v>1260</v>
      </c>
      <c r="CN44" s="1">
        <v>1262</v>
      </c>
      <c r="CO44" s="1">
        <v>1262</v>
      </c>
      <c r="CP44" s="1">
        <v>1260</v>
      </c>
    </row>
    <row r="45" spans="1:94" ht="10.5">
      <c r="A45" s="1">
        <v>44</v>
      </c>
      <c r="CF45" s="1">
        <v>1261</v>
      </c>
      <c r="CG45" s="1">
        <v>1242</v>
      </c>
      <c r="CH45" s="1">
        <v>1231</v>
      </c>
      <c r="CI45" s="1">
        <v>1221</v>
      </c>
      <c r="CJ45" s="1">
        <v>1217</v>
      </c>
      <c r="CK45" s="1">
        <v>1215</v>
      </c>
      <c r="CL45" s="1">
        <v>1217</v>
      </c>
      <c r="CM45" s="1">
        <v>1221</v>
      </c>
      <c r="CN45" s="1">
        <v>1231</v>
      </c>
      <c r="CO45" s="1">
        <v>1242</v>
      </c>
      <c r="CP45" s="1">
        <v>1261</v>
      </c>
    </row>
    <row r="46" spans="1:131" ht="10.5">
      <c r="A46" s="1">
        <v>45</v>
      </c>
      <c r="AU46" s="1">
        <v>1024</v>
      </c>
      <c r="AV46" s="1">
        <v>1005</v>
      </c>
      <c r="AY46" s="1">
        <v>1034</v>
      </c>
      <c r="AZ46" s="1">
        <v>1016</v>
      </c>
      <c r="BB46" s="1">
        <v>1039</v>
      </c>
      <c r="BC46" s="1">
        <v>1024</v>
      </c>
      <c r="BE46" s="1">
        <v>1043</v>
      </c>
      <c r="BF46" s="1">
        <v>1028</v>
      </c>
      <c r="BH46" s="1">
        <v>1050</v>
      </c>
      <c r="BI46" s="1">
        <v>1034</v>
      </c>
      <c r="BK46" s="1">
        <v>1056</v>
      </c>
      <c r="BL46" s="1">
        <v>1039</v>
      </c>
      <c r="BN46" s="1">
        <v>1062</v>
      </c>
      <c r="BO46" s="1">
        <v>1045</v>
      </c>
      <c r="BQ46" s="1">
        <v>1067</v>
      </c>
      <c r="BR46" s="1">
        <v>1050</v>
      </c>
      <c r="BT46" s="1">
        <v>1072</v>
      </c>
      <c r="BU46" s="1">
        <v>1056</v>
      </c>
      <c r="BW46" s="1">
        <v>1079</v>
      </c>
      <c r="BX46" s="1">
        <v>1065</v>
      </c>
      <c r="BZ46" s="1">
        <v>1087</v>
      </c>
      <c r="CA46" s="1">
        <v>1077</v>
      </c>
      <c r="CC46" s="1">
        <v>1097</v>
      </c>
      <c r="CD46" s="1">
        <v>1091</v>
      </c>
      <c r="CF46" s="1">
        <v>1174</v>
      </c>
      <c r="CG46" s="1">
        <v>1195</v>
      </c>
      <c r="CH46" s="1">
        <v>1173</v>
      </c>
      <c r="CI46" s="1">
        <v>1153</v>
      </c>
      <c r="CJ46" s="1">
        <v>1173</v>
      </c>
      <c r="CK46" s="1">
        <v>1174</v>
      </c>
      <c r="CL46" s="1">
        <v>1173</v>
      </c>
      <c r="CM46" s="1">
        <v>1153</v>
      </c>
      <c r="CN46" s="1">
        <v>1173</v>
      </c>
      <c r="CO46" s="1">
        <v>1195</v>
      </c>
      <c r="CP46" s="1">
        <v>1174</v>
      </c>
      <c r="CR46" s="1">
        <v>1091</v>
      </c>
      <c r="CS46" s="1">
        <v>1097</v>
      </c>
      <c r="CU46" s="1">
        <v>1077</v>
      </c>
      <c r="CV46" s="1">
        <v>1087</v>
      </c>
      <c r="CX46" s="1">
        <v>1065</v>
      </c>
      <c r="CY46" s="1">
        <v>1079</v>
      </c>
      <c r="DA46" s="1">
        <v>1056</v>
      </c>
      <c r="DB46" s="1">
        <v>1072</v>
      </c>
      <c r="DD46" s="1">
        <v>1050</v>
      </c>
      <c r="DE46" s="1">
        <v>1067</v>
      </c>
      <c r="DG46" s="1">
        <v>1045</v>
      </c>
      <c r="DH46" s="1">
        <v>1062</v>
      </c>
      <c r="DJ46" s="1">
        <v>1039</v>
      </c>
      <c r="DK46" s="1">
        <v>1056</v>
      </c>
      <c r="DM46" s="1">
        <v>1034</v>
      </c>
      <c r="DN46" s="1">
        <v>1050</v>
      </c>
      <c r="DP46" s="1">
        <v>1028</v>
      </c>
      <c r="DQ46" s="1">
        <v>1043</v>
      </c>
      <c r="DS46" s="1">
        <v>1024</v>
      </c>
      <c r="DT46" s="1">
        <v>1039</v>
      </c>
      <c r="DV46" s="1">
        <v>1016</v>
      </c>
      <c r="DW46" s="1">
        <v>1034</v>
      </c>
      <c r="DZ46" s="1">
        <v>1005</v>
      </c>
      <c r="EA46" s="1">
        <v>1024</v>
      </c>
    </row>
    <row r="47" spans="1:128" ht="10.5">
      <c r="A47" s="1">
        <v>46</v>
      </c>
      <c r="AX47" s="1">
        <v>1032</v>
      </c>
      <c r="AY47" s="1">
        <v>1014</v>
      </c>
      <c r="BA47" s="1">
        <v>1037</v>
      </c>
      <c r="BB47" s="1">
        <v>1021</v>
      </c>
      <c r="BD47" s="1">
        <v>1042</v>
      </c>
      <c r="BE47" s="1">
        <v>1027</v>
      </c>
      <c r="BG47" s="1">
        <v>1048</v>
      </c>
      <c r="BH47" s="1">
        <v>1032</v>
      </c>
      <c r="BJ47" s="1">
        <v>1054</v>
      </c>
      <c r="BK47" s="1">
        <v>1037</v>
      </c>
      <c r="BM47" s="1">
        <v>1059</v>
      </c>
      <c r="BN47" s="1">
        <v>1043</v>
      </c>
      <c r="BP47" s="1">
        <v>1065</v>
      </c>
      <c r="BQ47" s="1">
        <v>1049</v>
      </c>
      <c r="BS47" s="1">
        <v>1070</v>
      </c>
      <c r="BT47" s="1">
        <v>1055</v>
      </c>
      <c r="BV47" s="1">
        <v>1076</v>
      </c>
      <c r="BW47" s="1">
        <v>1061</v>
      </c>
      <c r="BY47" s="1">
        <v>1084</v>
      </c>
      <c r="BZ47" s="1">
        <v>1073</v>
      </c>
      <c r="CD47" s="1">
        <v>1101</v>
      </c>
      <c r="CE47" s="1">
        <v>1110</v>
      </c>
      <c r="CF47" s="1">
        <v>1124</v>
      </c>
      <c r="CG47" s="1">
        <v>1131</v>
      </c>
      <c r="CH47" s="1">
        <v>1140</v>
      </c>
      <c r="CI47" s="1">
        <v>1145</v>
      </c>
      <c r="CJ47" s="1">
        <v>1131</v>
      </c>
      <c r="CK47" s="1">
        <v>1112</v>
      </c>
      <c r="CL47" s="1">
        <v>1131</v>
      </c>
      <c r="CM47" s="1">
        <v>1145</v>
      </c>
      <c r="CN47" s="1">
        <v>1140</v>
      </c>
      <c r="CO47" s="1">
        <v>1131</v>
      </c>
      <c r="CP47" s="1">
        <v>1124</v>
      </c>
      <c r="CQ47" s="1">
        <v>1110</v>
      </c>
      <c r="CR47" s="1">
        <v>1101</v>
      </c>
      <c r="CV47" s="1">
        <v>1073</v>
      </c>
      <c r="CW47" s="1">
        <v>1084</v>
      </c>
      <c r="CY47" s="1">
        <v>1061</v>
      </c>
      <c r="CZ47" s="1">
        <v>1076</v>
      </c>
      <c r="DB47" s="1">
        <v>1055</v>
      </c>
      <c r="DC47" s="1">
        <v>1070</v>
      </c>
      <c r="DE47" s="1">
        <v>1049</v>
      </c>
      <c r="DF47" s="1">
        <v>1065</v>
      </c>
      <c r="DH47" s="1">
        <v>1043</v>
      </c>
      <c r="DI47" s="1">
        <v>1059</v>
      </c>
      <c r="DK47" s="1">
        <v>1037</v>
      </c>
      <c r="DL47" s="1">
        <v>1054</v>
      </c>
      <c r="DN47" s="1">
        <v>1032</v>
      </c>
      <c r="DO47" s="1">
        <v>1048</v>
      </c>
      <c r="DQ47" s="1">
        <v>1027</v>
      </c>
      <c r="DR47" s="1">
        <v>1042</v>
      </c>
      <c r="DT47" s="1">
        <v>1021</v>
      </c>
      <c r="DU47" s="1">
        <v>1037</v>
      </c>
      <c r="DW47" s="1">
        <v>1014</v>
      </c>
      <c r="DX47" s="1">
        <v>1032</v>
      </c>
    </row>
    <row r="48" spans="1:129" ht="10.5">
      <c r="A48" s="1">
        <v>47</v>
      </c>
      <c r="AW48" s="1">
        <v>1029</v>
      </c>
      <c r="AX48" s="1">
        <v>1012</v>
      </c>
      <c r="AZ48" s="1">
        <v>1036</v>
      </c>
      <c r="BA48" s="1">
        <v>1018</v>
      </c>
      <c r="BC48" s="1">
        <v>1041</v>
      </c>
      <c r="BD48" s="1">
        <v>1025</v>
      </c>
      <c r="BF48" s="1">
        <v>1045</v>
      </c>
      <c r="BG48" s="1">
        <v>1030</v>
      </c>
      <c r="BI48" s="1">
        <v>1052</v>
      </c>
      <c r="BJ48" s="1">
        <v>1036</v>
      </c>
      <c r="BL48" s="1">
        <v>1058</v>
      </c>
      <c r="BM48" s="1">
        <v>1041</v>
      </c>
      <c r="BO48" s="1">
        <v>1064</v>
      </c>
      <c r="BP48" s="1">
        <v>1047</v>
      </c>
      <c r="BR48" s="1">
        <v>1069</v>
      </c>
      <c r="BS48" s="1">
        <v>1051</v>
      </c>
      <c r="BU48" s="1">
        <v>1075</v>
      </c>
      <c r="BV48" s="1">
        <v>1058</v>
      </c>
      <c r="BW48" s="1">
        <v>1060</v>
      </c>
      <c r="BX48" s="1">
        <v>1066</v>
      </c>
      <c r="BY48" s="1">
        <v>1070</v>
      </c>
      <c r="BZ48" s="1">
        <v>1073</v>
      </c>
      <c r="CA48" s="1">
        <v>1079</v>
      </c>
      <c r="CB48" s="1">
        <v>1082</v>
      </c>
      <c r="CC48" s="1">
        <v>1087</v>
      </c>
      <c r="CD48" s="1">
        <v>1090</v>
      </c>
      <c r="CE48" s="1">
        <v>1097</v>
      </c>
      <c r="CF48" s="1">
        <v>1102</v>
      </c>
      <c r="CG48" s="1">
        <v>1107</v>
      </c>
      <c r="CH48" s="1">
        <v>1121</v>
      </c>
      <c r="CI48" s="1">
        <v>1098</v>
      </c>
      <c r="CJ48" s="1">
        <v>1098</v>
      </c>
      <c r="CK48" s="1">
        <v>1112</v>
      </c>
      <c r="CL48" s="1">
        <v>1098</v>
      </c>
      <c r="CM48" s="1">
        <v>1098</v>
      </c>
      <c r="CN48" s="1">
        <v>1121</v>
      </c>
      <c r="CO48" s="1">
        <v>1107</v>
      </c>
      <c r="CP48" s="1">
        <v>1102</v>
      </c>
      <c r="CQ48" s="1">
        <v>1097</v>
      </c>
      <c r="CR48" s="1">
        <v>1090</v>
      </c>
      <c r="CS48" s="1">
        <v>1087</v>
      </c>
      <c r="CT48" s="1">
        <v>1082</v>
      </c>
      <c r="CU48" s="1">
        <v>1079</v>
      </c>
      <c r="CV48" s="1">
        <v>1073</v>
      </c>
      <c r="CW48" s="1">
        <v>1070</v>
      </c>
      <c r="CX48" s="1">
        <v>1066</v>
      </c>
      <c r="CY48" s="1">
        <v>1060</v>
      </c>
      <c r="CZ48" s="1">
        <v>1058</v>
      </c>
      <c r="DA48" s="1">
        <v>1075</v>
      </c>
      <c r="DC48" s="1">
        <v>1051</v>
      </c>
      <c r="DD48" s="1">
        <v>1069</v>
      </c>
      <c r="DF48" s="1">
        <v>1047</v>
      </c>
      <c r="DG48" s="1">
        <v>1064</v>
      </c>
      <c r="DI48" s="1">
        <v>1041</v>
      </c>
      <c r="DJ48" s="1">
        <v>1058</v>
      </c>
      <c r="DL48" s="1">
        <v>1036</v>
      </c>
      <c r="DM48" s="1">
        <v>1052</v>
      </c>
      <c r="DO48" s="1">
        <v>1030</v>
      </c>
      <c r="DP48" s="1">
        <v>1045</v>
      </c>
      <c r="DR48" s="1">
        <v>1025</v>
      </c>
      <c r="DS48" s="1">
        <v>1041</v>
      </c>
      <c r="DU48" s="1">
        <v>1018</v>
      </c>
      <c r="DV48" s="1">
        <v>1036</v>
      </c>
      <c r="DX48" s="1">
        <v>1012</v>
      </c>
      <c r="DY48" s="1">
        <v>1029</v>
      </c>
    </row>
    <row r="49" spans="1:102" ht="10.5">
      <c r="A49" s="1">
        <v>48</v>
      </c>
      <c r="BX49" s="1">
        <v>1081</v>
      </c>
      <c r="BY49" s="1">
        <v>1072</v>
      </c>
      <c r="CA49" s="1">
        <v>1089</v>
      </c>
      <c r="CB49" s="1">
        <v>1084</v>
      </c>
      <c r="CD49" s="1">
        <v>1101</v>
      </c>
      <c r="CE49" s="1">
        <v>1098</v>
      </c>
      <c r="CH49" s="1">
        <v>858</v>
      </c>
      <c r="CI49" s="1">
        <v>774</v>
      </c>
      <c r="CJ49" s="1">
        <v>808</v>
      </c>
      <c r="CK49" s="1">
        <v>809</v>
      </c>
      <c r="CL49" s="1">
        <v>808</v>
      </c>
      <c r="CM49" s="1">
        <v>774</v>
      </c>
      <c r="CN49" s="1">
        <v>858</v>
      </c>
      <c r="CQ49" s="1">
        <v>1098</v>
      </c>
      <c r="CR49" s="1">
        <v>1101</v>
      </c>
      <c r="CT49" s="1">
        <v>1084</v>
      </c>
      <c r="CU49" s="1">
        <v>1089</v>
      </c>
      <c r="CW49" s="1">
        <v>1072</v>
      </c>
      <c r="CX49" s="1">
        <v>1081</v>
      </c>
    </row>
    <row r="50" spans="1:92" ht="10.5">
      <c r="A50" s="1">
        <v>49</v>
      </c>
      <c r="CH50" s="1">
        <v>901</v>
      </c>
      <c r="CI50" s="1">
        <v>643</v>
      </c>
      <c r="CJ50" s="1">
        <v>647</v>
      </c>
      <c r="CK50" s="1">
        <v>647</v>
      </c>
      <c r="CL50" s="1">
        <v>647</v>
      </c>
      <c r="CM50" s="1">
        <v>643</v>
      </c>
      <c r="CN50" s="1">
        <v>901</v>
      </c>
    </row>
    <row r="51" spans="1:92" ht="10.5">
      <c r="A51" s="1">
        <v>50</v>
      </c>
      <c r="CH51" s="1">
        <v>340</v>
      </c>
      <c r="CI51" s="1">
        <v>321</v>
      </c>
      <c r="CJ51" s="1">
        <v>312</v>
      </c>
      <c r="CK51" s="1">
        <v>109</v>
      </c>
      <c r="CL51" s="1">
        <v>312</v>
      </c>
      <c r="CM51" s="1">
        <v>321</v>
      </c>
      <c r="CN51" s="1">
        <v>340</v>
      </c>
    </row>
    <row r="52" spans="1:92" ht="10.5">
      <c r="A52" s="1">
        <v>51</v>
      </c>
      <c r="CH52" s="1">
        <v>348</v>
      </c>
      <c r="CI52" s="1">
        <v>350</v>
      </c>
      <c r="CJ52" s="1">
        <v>345</v>
      </c>
      <c r="CK52" s="1">
        <v>554</v>
      </c>
      <c r="CL52" s="1">
        <v>345</v>
      </c>
      <c r="CM52" s="1">
        <v>350</v>
      </c>
      <c r="CN52" s="1">
        <v>348</v>
      </c>
    </row>
    <row r="53" spans="1:93" ht="10.5">
      <c r="A53" s="1">
        <v>52</v>
      </c>
      <c r="CG53" s="1">
        <v>247</v>
      </c>
      <c r="CH53" s="1">
        <v>164</v>
      </c>
      <c r="CI53" s="1">
        <v>73</v>
      </c>
      <c r="CJ53" s="1">
        <v>121</v>
      </c>
      <c r="CK53" s="1">
        <v>118</v>
      </c>
      <c r="CL53" s="1">
        <v>121</v>
      </c>
      <c r="CM53" s="1">
        <v>73</v>
      </c>
      <c r="CN53" s="1">
        <v>164</v>
      </c>
      <c r="CO53" s="1">
        <v>247</v>
      </c>
    </row>
    <row r="54" spans="1:133" ht="10.5">
      <c r="A54" s="1">
        <v>53</v>
      </c>
      <c r="AS54" s="1">
        <v>1195</v>
      </c>
      <c r="AT54" s="1">
        <v>1205</v>
      </c>
      <c r="AV54" s="1">
        <v>1193</v>
      </c>
      <c r="AW54" s="1">
        <v>1203</v>
      </c>
      <c r="AY54" s="1">
        <v>1191</v>
      </c>
      <c r="AZ54" s="1">
        <v>1202</v>
      </c>
      <c r="BB54" s="1">
        <v>1189</v>
      </c>
      <c r="BC54" s="1">
        <v>1201</v>
      </c>
      <c r="BE54" s="1">
        <v>1188</v>
      </c>
      <c r="BF54" s="1">
        <v>1201</v>
      </c>
      <c r="BH54" s="1">
        <v>1186</v>
      </c>
      <c r="BI54" s="1">
        <v>1201</v>
      </c>
      <c r="BK54" s="1">
        <v>1183</v>
      </c>
      <c r="BL54" s="1">
        <v>1200</v>
      </c>
      <c r="BN54" s="1">
        <v>1180</v>
      </c>
      <c r="BO54" s="1">
        <v>1200</v>
      </c>
      <c r="BQ54" s="1">
        <v>1175</v>
      </c>
      <c r="BR54" s="1">
        <v>1198</v>
      </c>
      <c r="BT54" s="1">
        <v>1171</v>
      </c>
      <c r="BU54" s="1">
        <v>1196</v>
      </c>
      <c r="BW54" s="1">
        <v>1167</v>
      </c>
      <c r="BX54" s="1">
        <v>1192</v>
      </c>
      <c r="BZ54" s="1">
        <v>1164</v>
      </c>
      <c r="CA54" s="1">
        <v>1185</v>
      </c>
      <c r="CC54" s="1">
        <v>1158</v>
      </c>
      <c r="CD54" s="1">
        <v>1176</v>
      </c>
      <c r="CF54" s="1">
        <v>1060</v>
      </c>
      <c r="CG54" s="1">
        <v>1036</v>
      </c>
      <c r="CH54" s="1">
        <v>1036</v>
      </c>
      <c r="CI54" s="1">
        <v>1039</v>
      </c>
      <c r="CJ54" s="1">
        <v>1040</v>
      </c>
      <c r="CK54" s="1">
        <v>1042</v>
      </c>
      <c r="CL54" s="1">
        <v>1040</v>
      </c>
      <c r="CM54" s="1">
        <v>1039</v>
      </c>
      <c r="CN54" s="1">
        <v>1036</v>
      </c>
      <c r="CO54" s="1">
        <v>1036</v>
      </c>
      <c r="CP54" s="1">
        <v>1060</v>
      </c>
      <c r="CR54" s="1">
        <v>1176</v>
      </c>
      <c r="CS54" s="1">
        <v>1158</v>
      </c>
      <c r="CU54" s="1">
        <v>1185</v>
      </c>
      <c r="CV54" s="1">
        <v>1164</v>
      </c>
      <c r="CX54" s="1">
        <v>1192</v>
      </c>
      <c r="CY54" s="1">
        <v>1167</v>
      </c>
      <c r="DA54" s="1">
        <v>1196</v>
      </c>
      <c r="DB54" s="1">
        <v>1171</v>
      </c>
      <c r="DD54" s="1">
        <v>1198</v>
      </c>
      <c r="DE54" s="1">
        <v>1175</v>
      </c>
      <c r="DG54" s="1">
        <v>1200</v>
      </c>
      <c r="DH54" s="1">
        <v>1180</v>
      </c>
      <c r="DJ54" s="1">
        <v>1200</v>
      </c>
      <c r="DK54" s="1">
        <v>1183</v>
      </c>
      <c r="DM54" s="1">
        <v>1201</v>
      </c>
      <c r="DN54" s="1">
        <v>1186</v>
      </c>
      <c r="DP54" s="1">
        <v>1201</v>
      </c>
      <c r="DQ54" s="1">
        <v>1188</v>
      </c>
      <c r="DS54" s="1">
        <v>1201</v>
      </c>
      <c r="DT54" s="1">
        <v>1189</v>
      </c>
      <c r="DV54" s="1">
        <v>1202</v>
      </c>
      <c r="DW54" s="1">
        <v>1191</v>
      </c>
      <c r="DY54" s="1">
        <v>1203</v>
      </c>
      <c r="DZ54" s="1">
        <v>1193</v>
      </c>
      <c r="EB54" s="1">
        <v>1205</v>
      </c>
      <c r="EC54" s="1">
        <v>1195</v>
      </c>
    </row>
    <row r="55" spans="1:135" ht="10.5">
      <c r="A55" s="1">
        <v>54</v>
      </c>
      <c r="AQ55" s="1">
        <v>1197</v>
      </c>
      <c r="AR55" s="1">
        <v>1206</v>
      </c>
      <c r="AT55" s="1">
        <v>1194</v>
      </c>
      <c r="AU55" s="1">
        <v>1204</v>
      </c>
      <c r="AW55" s="1">
        <v>1191</v>
      </c>
      <c r="AX55" s="1">
        <v>1202</v>
      </c>
      <c r="AZ55" s="1">
        <v>1190</v>
      </c>
      <c r="BA55" s="1">
        <v>1203</v>
      </c>
      <c r="BC55" s="1">
        <v>1189</v>
      </c>
      <c r="BD55" s="1">
        <v>1201</v>
      </c>
      <c r="BF55" s="1">
        <v>1186</v>
      </c>
      <c r="BG55" s="1">
        <v>1201</v>
      </c>
      <c r="BI55" s="1">
        <v>1184</v>
      </c>
      <c r="BJ55" s="1">
        <v>1200</v>
      </c>
      <c r="BL55" s="1">
        <v>1182</v>
      </c>
      <c r="BM55" s="1">
        <v>1200</v>
      </c>
      <c r="BO55" s="1">
        <v>1178</v>
      </c>
      <c r="BP55" s="1">
        <v>1199</v>
      </c>
      <c r="BR55" s="1">
        <v>1174</v>
      </c>
      <c r="BS55" s="1">
        <v>1197</v>
      </c>
      <c r="BU55" s="1">
        <v>1171</v>
      </c>
      <c r="BV55" s="1">
        <v>1197</v>
      </c>
      <c r="BX55" s="1">
        <v>1167</v>
      </c>
      <c r="BY55" s="1">
        <v>1190</v>
      </c>
      <c r="CA55" s="1">
        <v>1162</v>
      </c>
      <c r="CB55" s="1">
        <v>1181</v>
      </c>
      <c r="CD55" s="1">
        <v>1157</v>
      </c>
      <c r="CE55" s="1">
        <v>1168</v>
      </c>
      <c r="CQ55" s="1">
        <v>1168</v>
      </c>
      <c r="CR55" s="1">
        <v>1157</v>
      </c>
      <c r="CT55" s="1">
        <v>1181</v>
      </c>
      <c r="CU55" s="1">
        <v>1162</v>
      </c>
      <c r="CW55" s="1">
        <v>1190</v>
      </c>
      <c r="CX55" s="1">
        <v>1167</v>
      </c>
      <c r="CZ55" s="1">
        <v>1197</v>
      </c>
      <c r="DA55" s="1">
        <v>1171</v>
      </c>
      <c r="DC55" s="1">
        <v>1197</v>
      </c>
      <c r="DD55" s="1">
        <v>1174</v>
      </c>
      <c r="DF55" s="1">
        <v>1199</v>
      </c>
      <c r="DG55" s="1">
        <v>1178</v>
      </c>
      <c r="DI55" s="1">
        <v>1200</v>
      </c>
      <c r="DJ55" s="1">
        <v>1182</v>
      </c>
      <c r="DL55" s="1">
        <v>1200</v>
      </c>
      <c r="DM55" s="1">
        <v>1184</v>
      </c>
      <c r="DO55" s="1">
        <v>1201</v>
      </c>
      <c r="DP55" s="1">
        <v>1186</v>
      </c>
      <c r="DR55" s="1">
        <v>1201</v>
      </c>
      <c r="DS55" s="1">
        <v>1189</v>
      </c>
      <c r="DU55" s="1">
        <v>1203</v>
      </c>
      <c r="DV55" s="1">
        <v>1190</v>
      </c>
      <c r="DX55" s="1">
        <v>1202</v>
      </c>
      <c r="DY55" s="1">
        <v>1191</v>
      </c>
      <c r="EA55" s="1">
        <v>1204</v>
      </c>
      <c r="EB55" s="1">
        <v>1194</v>
      </c>
      <c r="ED55" s="1">
        <v>1206</v>
      </c>
      <c r="EE55" s="1">
        <v>1197</v>
      </c>
    </row>
    <row r="56" spans="1:134" ht="10.5">
      <c r="A56" s="1">
        <v>55</v>
      </c>
      <c r="AR56" s="1">
        <v>1196</v>
      </c>
      <c r="AS56" s="1">
        <v>1206</v>
      </c>
      <c r="AU56" s="1">
        <v>1194</v>
      </c>
      <c r="AV56" s="1">
        <v>1204</v>
      </c>
      <c r="AX56" s="1">
        <v>1192</v>
      </c>
      <c r="AY56" s="1">
        <v>1202</v>
      </c>
      <c r="BA56" s="1">
        <v>1190</v>
      </c>
      <c r="BB56" s="1">
        <v>1202</v>
      </c>
      <c r="BD56" s="1">
        <v>1189</v>
      </c>
      <c r="BE56" s="1">
        <v>1201</v>
      </c>
      <c r="BG56" s="1">
        <v>1186</v>
      </c>
      <c r="BH56" s="1">
        <v>1201</v>
      </c>
      <c r="BJ56" s="1">
        <v>1185</v>
      </c>
      <c r="BK56" s="1">
        <v>1201</v>
      </c>
      <c r="BM56" s="1">
        <v>1181</v>
      </c>
      <c r="BN56" s="1">
        <v>1200</v>
      </c>
      <c r="BP56" s="1">
        <v>1176</v>
      </c>
      <c r="BQ56" s="1">
        <v>1198</v>
      </c>
      <c r="BS56" s="1">
        <v>1173</v>
      </c>
      <c r="BT56" s="1">
        <v>1197</v>
      </c>
      <c r="BV56" s="1">
        <v>1168</v>
      </c>
      <c r="BW56" s="1">
        <v>1194</v>
      </c>
      <c r="BY56" s="1">
        <v>1164</v>
      </c>
      <c r="BZ56" s="1">
        <v>1187</v>
      </c>
      <c r="CB56" s="1">
        <v>1161</v>
      </c>
      <c r="CC56" s="1">
        <v>1178</v>
      </c>
      <c r="CE56" s="1">
        <v>1154</v>
      </c>
      <c r="CF56" s="1">
        <v>1162</v>
      </c>
      <c r="CP56" s="1">
        <v>1162</v>
      </c>
      <c r="CQ56" s="1">
        <v>1154</v>
      </c>
      <c r="CS56" s="1">
        <v>1178</v>
      </c>
      <c r="CT56" s="1">
        <v>1161</v>
      </c>
      <c r="CV56" s="1">
        <v>1187</v>
      </c>
      <c r="CW56" s="1">
        <v>1164</v>
      </c>
      <c r="CY56" s="1">
        <v>1194</v>
      </c>
      <c r="CZ56" s="1">
        <v>1168</v>
      </c>
      <c r="DB56" s="1">
        <v>1197</v>
      </c>
      <c r="DC56" s="1">
        <v>1173</v>
      </c>
      <c r="DE56" s="1">
        <v>1198</v>
      </c>
      <c r="DF56" s="1">
        <v>1176</v>
      </c>
      <c r="DH56" s="1">
        <v>1200</v>
      </c>
      <c r="DI56" s="1">
        <v>1181</v>
      </c>
      <c r="DK56" s="1">
        <v>1201</v>
      </c>
      <c r="DL56" s="1">
        <v>1185</v>
      </c>
      <c r="DN56" s="1">
        <v>1201</v>
      </c>
      <c r="DO56" s="1">
        <v>1186</v>
      </c>
      <c r="DQ56" s="1">
        <v>1201</v>
      </c>
      <c r="DR56" s="1">
        <v>1189</v>
      </c>
      <c r="DT56" s="1">
        <v>1202</v>
      </c>
      <c r="DU56" s="1">
        <v>1190</v>
      </c>
      <c r="DW56" s="1">
        <v>1202</v>
      </c>
      <c r="DX56" s="1">
        <v>1192</v>
      </c>
      <c r="DZ56" s="1">
        <v>1204</v>
      </c>
      <c r="EA56" s="1">
        <v>1194</v>
      </c>
      <c r="EC56" s="1">
        <v>1206</v>
      </c>
      <c r="ED56" s="1">
        <v>1196</v>
      </c>
    </row>
  </sheetData>
  <printOptions/>
  <pageMargins left="0.75" right="0.75" top="1" bottom="1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cp:lastPrinted>2009-10-23T11:51:00Z</cp:lastPrinted>
  <dcterms:created xsi:type="dcterms:W3CDTF">2009-10-23T11:47:01Z</dcterms:created>
  <dcterms:modified xsi:type="dcterms:W3CDTF">2009-10-23T11:51:58Z</dcterms:modified>
  <cp:category/>
  <cp:version/>
  <cp:contentType/>
  <cp:contentStatus/>
</cp:coreProperties>
</file>