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MazingerZ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225"/>
          <c:w val="0.8732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MazingerZ!$A$2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MazingerZ!$B$2:$DJ$2</c:f>
              <c:numCache/>
            </c:numRef>
          </c:val>
          <c:smooth val="0"/>
        </c:ser>
        <c:ser>
          <c:idx val="1"/>
          <c:order val="1"/>
          <c:tx>
            <c:strRef>
              <c:f>MazingerZ!$A$3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MazingerZ!$B$3:$DJ$3</c:f>
              <c:numCache/>
            </c:numRef>
          </c:val>
          <c:smooth val="0"/>
        </c:ser>
        <c:ser>
          <c:idx val="2"/>
          <c:order val="2"/>
          <c:tx>
            <c:strRef>
              <c:f>MazingerZ!$A$4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MazingerZ!$B$4:$DJ$4</c:f>
              <c:numCache/>
            </c:numRef>
          </c:val>
          <c:smooth val="0"/>
        </c:ser>
        <c:ser>
          <c:idx val="3"/>
          <c:order val="3"/>
          <c:tx>
            <c:strRef>
              <c:f>MazingerZ!$A$5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MazingerZ!$B$5:$DJ$5</c:f>
              <c:numCache/>
            </c:numRef>
          </c:val>
          <c:smooth val="0"/>
        </c:ser>
        <c:ser>
          <c:idx val="4"/>
          <c:order val="4"/>
          <c:tx>
            <c:strRef>
              <c:f>MazingerZ!$A$6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MazingerZ!$B$6:$DJ$6</c:f>
              <c:numCache/>
            </c:numRef>
          </c:val>
          <c:smooth val="0"/>
        </c:ser>
        <c:ser>
          <c:idx val="5"/>
          <c:order val="5"/>
          <c:tx>
            <c:strRef>
              <c:f>MazingerZ!$A$7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MazingerZ!$B$7:$DJ$7</c:f>
              <c:numCache/>
            </c:numRef>
          </c:val>
          <c:smooth val="0"/>
        </c:ser>
        <c:ser>
          <c:idx val="6"/>
          <c:order val="6"/>
          <c:tx>
            <c:strRef>
              <c:f>MazingerZ!$A$8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MazingerZ!$B$8:$DJ$8</c:f>
              <c:numCache/>
            </c:numRef>
          </c:val>
          <c:smooth val="0"/>
        </c:ser>
        <c:ser>
          <c:idx val="7"/>
          <c:order val="7"/>
          <c:tx>
            <c:strRef>
              <c:f>MazingerZ!$A$9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MazingerZ!$B$9:$DJ$9</c:f>
              <c:numCache/>
            </c:numRef>
          </c:val>
          <c:smooth val="0"/>
        </c:ser>
        <c:ser>
          <c:idx val="8"/>
          <c:order val="8"/>
          <c:tx>
            <c:strRef>
              <c:f>MazingerZ!$A$10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MazingerZ!$B$10:$DJ$10</c:f>
              <c:numCache/>
            </c:numRef>
          </c:val>
          <c:smooth val="0"/>
        </c:ser>
        <c:ser>
          <c:idx val="9"/>
          <c:order val="9"/>
          <c:tx>
            <c:strRef>
              <c:f>MazingerZ!$A$11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MazingerZ!$B$11:$DJ$11</c:f>
              <c:numCache/>
            </c:numRef>
          </c:val>
          <c:smooth val="0"/>
        </c:ser>
        <c:ser>
          <c:idx val="10"/>
          <c:order val="10"/>
          <c:tx>
            <c:strRef>
              <c:f>MazingerZ!$A$12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MazingerZ!$B$12:$DJ$12</c:f>
              <c:numCache/>
            </c:numRef>
          </c:val>
          <c:smooth val="0"/>
        </c:ser>
        <c:ser>
          <c:idx val="11"/>
          <c:order val="11"/>
          <c:tx>
            <c:strRef>
              <c:f>MazingerZ!$A$13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MazingerZ!$B$13:$DJ$13</c:f>
              <c:numCache/>
            </c:numRef>
          </c:val>
          <c:smooth val="0"/>
        </c:ser>
        <c:ser>
          <c:idx val="12"/>
          <c:order val="12"/>
          <c:tx>
            <c:strRef>
              <c:f>MazingerZ!$A$14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MazingerZ!$B$14:$DJ$14</c:f>
              <c:numCache/>
            </c:numRef>
          </c:val>
          <c:smooth val="0"/>
        </c:ser>
        <c:ser>
          <c:idx val="13"/>
          <c:order val="13"/>
          <c:tx>
            <c:strRef>
              <c:f>MazingerZ!$A$15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MazingerZ!$B$15:$DJ$15</c:f>
              <c:numCache/>
            </c:numRef>
          </c:val>
          <c:smooth val="0"/>
        </c:ser>
        <c:ser>
          <c:idx val="14"/>
          <c:order val="14"/>
          <c:tx>
            <c:strRef>
              <c:f>MazingerZ!$A$16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MazingerZ!$B$16:$DJ$16</c:f>
              <c:numCache/>
            </c:numRef>
          </c:val>
          <c:smooth val="0"/>
        </c:ser>
        <c:ser>
          <c:idx val="15"/>
          <c:order val="15"/>
          <c:tx>
            <c:strRef>
              <c:f>MazingerZ!$A$17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MazingerZ!$B$17:$DJ$17</c:f>
              <c:numCache/>
            </c:numRef>
          </c:val>
          <c:smooth val="0"/>
        </c:ser>
        <c:ser>
          <c:idx val="16"/>
          <c:order val="16"/>
          <c:tx>
            <c:strRef>
              <c:f>MazingerZ!$A$18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MazingerZ!$B$18:$DJ$18</c:f>
              <c:numCache/>
            </c:numRef>
          </c:val>
          <c:smooth val="0"/>
        </c:ser>
        <c:ser>
          <c:idx val="17"/>
          <c:order val="17"/>
          <c:tx>
            <c:strRef>
              <c:f>MazingerZ!$A$19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MazingerZ!$B$19:$DJ$19</c:f>
              <c:numCache/>
            </c:numRef>
          </c:val>
          <c:smooth val="0"/>
        </c:ser>
        <c:ser>
          <c:idx val="18"/>
          <c:order val="18"/>
          <c:tx>
            <c:strRef>
              <c:f>MazingerZ!$A$20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MazingerZ!$B$20:$DJ$20</c:f>
              <c:numCache/>
            </c:numRef>
          </c:val>
          <c:smooth val="0"/>
        </c:ser>
        <c:ser>
          <c:idx val="19"/>
          <c:order val="19"/>
          <c:tx>
            <c:strRef>
              <c:f>MazingerZ!$A$21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MazingerZ!$B$21:$DJ$21</c:f>
              <c:numCache/>
            </c:numRef>
          </c:val>
          <c:smooth val="0"/>
        </c:ser>
        <c:ser>
          <c:idx val="20"/>
          <c:order val="20"/>
          <c:tx>
            <c:strRef>
              <c:f>MazingerZ!$A$22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MazingerZ!$B$22:$DJ$22</c:f>
              <c:numCache/>
            </c:numRef>
          </c:val>
          <c:smooth val="0"/>
        </c:ser>
        <c:ser>
          <c:idx val="21"/>
          <c:order val="21"/>
          <c:tx>
            <c:strRef>
              <c:f>MazingerZ!$A$23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MazingerZ!$B$23:$DJ$23</c:f>
              <c:numCache/>
            </c:numRef>
          </c:val>
          <c:smooth val="0"/>
        </c:ser>
        <c:ser>
          <c:idx val="22"/>
          <c:order val="22"/>
          <c:tx>
            <c:strRef>
              <c:f>MazingerZ!$A$24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MazingerZ!$B$24:$DJ$24</c:f>
              <c:numCache/>
            </c:numRef>
          </c:val>
          <c:smooth val="0"/>
        </c:ser>
        <c:ser>
          <c:idx val="23"/>
          <c:order val="23"/>
          <c:tx>
            <c:strRef>
              <c:f>MazingerZ!$A$25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MazingerZ!$B$25:$DJ$25</c:f>
              <c:numCache/>
            </c:numRef>
          </c:val>
          <c:smooth val="0"/>
        </c:ser>
        <c:ser>
          <c:idx val="24"/>
          <c:order val="24"/>
          <c:tx>
            <c:strRef>
              <c:f>MazingerZ!$A$26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MazingerZ!$B$26:$DJ$26</c:f>
              <c:numCache/>
            </c:numRef>
          </c:val>
          <c:smooth val="0"/>
        </c:ser>
        <c:ser>
          <c:idx val="25"/>
          <c:order val="25"/>
          <c:tx>
            <c:strRef>
              <c:f>MazingerZ!$A$27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MazingerZ!$B$27:$DJ$27</c:f>
              <c:numCache/>
            </c:numRef>
          </c:val>
          <c:smooth val="0"/>
        </c:ser>
        <c:ser>
          <c:idx val="26"/>
          <c:order val="26"/>
          <c:tx>
            <c:strRef>
              <c:f>MazingerZ!$A$28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MazingerZ!$B$28:$DJ$28</c:f>
              <c:numCache/>
            </c:numRef>
          </c:val>
          <c:smooth val="0"/>
        </c:ser>
        <c:ser>
          <c:idx val="27"/>
          <c:order val="27"/>
          <c:tx>
            <c:strRef>
              <c:f>MazingerZ!$A$29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MazingerZ!$B$29:$DJ$29</c:f>
              <c:numCache/>
            </c:numRef>
          </c:val>
          <c:smooth val="0"/>
        </c:ser>
        <c:ser>
          <c:idx val="28"/>
          <c:order val="28"/>
          <c:tx>
            <c:strRef>
              <c:f>MazingerZ!$A$30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MazingerZ!$B$1:$DJ$1</c:f>
              <c:numCache/>
            </c:numRef>
          </c:cat>
          <c:val>
            <c:numRef>
              <c:f>MazingerZ!$B$30:$DJ$30</c:f>
              <c:numCache/>
            </c:numRef>
          </c:val>
          <c:smooth val="0"/>
        </c:ser>
        <c:axId val="95538"/>
        <c:axId val="859843"/>
      </c:lineChart>
      <c:catAx>
        <c:axId val="9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9843"/>
        <c:crosses val="autoZero"/>
        <c:auto val="1"/>
        <c:lblOffset val="100"/>
        <c:tickLblSkip val="10"/>
        <c:tickMarkSkip val="10"/>
        <c:noMultiLvlLbl val="0"/>
      </c:catAx>
      <c:valAx>
        <c:axId val="859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38"/>
        <c:crossesAt val="1"/>
        <c:crossBetween val="between"/>
        <c:dispUnits/>
        <c:majorUnit val="90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02925"/>
          <c:w val="0.08275"/>
          <c:h val="0.9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76200</xdr:rowOff>
    </xdr:from>
    <xdr:to>
      <xdr:col>19</xdr:col>
      <xdr:colOff>114300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409575" y="76200"/>
        <a:ext cx="5495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4.00390625" style="1" customWidth="1"/>
  </cols>
  <sheetData>
    <row r="1" spans="2:114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  <c r="CY1" s="1">
        <v>1010</v>
      </c>
      <c r="CZ1" s="1">
        <v>1020</v>
      </c>
      <c r="DA1" s="1">
        <v>1030</v>
      </c>
      <c r="DB1" s="1">
        <v>1040</v>
      </c>
      <c r="DC1" s="1">
        <v>1050</v>
      </c>
      <c r="DD1" s="1">
        <v>1060</v>
      </c>
      <c r="DE1" s="1">
        <v>1070</v>
      </c>
      <c r="DF1" s="1">
        <v>1080</v>
      </c>
      <c r="DG1" s="1">
        <v>1090</v>
      </c>
      <c r="DH1" s="1">
        <v>1100</v>
      </c>
      <c r="DI1" s="1">
        <v>1110</v>
      </c>
      <c r="DJ1" s="1">
        <v>1120</v>
      </c>
    </row>
    <row r="2" spans="1:103" ht="10.5">
      <c r="A2" s="1">
        <v>1</v>
      </c>
      <c r="B2" s="1">
        <v>396</v>
      </c>
      <c r="C2" s="1">
        <v>399</v>
      </c>
      <c r="D2" s="1">
        <v>402</v>
      </c>
      <c r="E2" s="1">
        <v>405</v>
      </c>
      <c r="F2" s="1">
        <v>407</v>
      </c>
      <c r="G2" s="1">
        <v>410</v>
      </c>
      <c r="H2" s="1">
        <v>413</v>
      </c>
      <c r="I2" s="1">
        <v>416</v>
      </c>
      <c r="J2" s="1">
        <v>418</v>
      </c>
      <c r="K2" s="1">
        <v>421</v>
      </c>
      <c r="L2" s="1">
        <v>423</v>
      </c>
      <c r="M2" s="1">
        <v>425</v>
      </c>
      <c r="N2" s="1">
        <v>427</v>
      </c>
      <c r="O2" s="1">
        <v>430</v>
      </c>
      <c r="P2" s="1">
        <v>432</v>
      </c>
      <c r="Q2" s="1">
        <v>434</v>
      </c>
      <c r="R2" s="1">
        <v>435</v>
      </c>
      <c r="S2" s="1">
        <v>436</v>
      </c>
      <c r="T2" s="1">
        <v>438</v>
      </c>
      <c r="U2" s="1">
        <v>431</v>
      </c>
      <c r="V2" s="1">
        <v>424</v>
      </c>
      <c r="W2" s="1">
        <v>416</v>
      </c>
      <c r="X2" s="1">
        <v>409</v>
      </c>
      <c r="Y2" s="1">
        <v>402</v>
      </c>
      <c r="Z2" s="1">
        <v>395</v>
      </c>
      <c r="AA2" s="1">
        <v>388</v>
      </c>
      <c r="AB2" s="1">
        <v>380</v>
      </c>
      <c r="AC2" s="1">
        <v>373</v>
      </c>
      <c r="AD2" s="1">
        <v>366</v>
      </c>
      <c r="AE2" s="1">
        <v>367</v>
      </c>
      <c r="AF2" s="1">
        <v>368</v>
      </c>
      <c r="AG2" s="1">
        <v>368</v>
      </c>
      <c r="AH2" s="1">
        <v>369</v>
      </c>
      <c r="AI2" s="1">
        <v>370</v>
      </c>
      <c r="AJ2" s="1">
        <v>370</v>
      </c>
      <c r="AK2" s="1">
        <v>370</v>
      </c>
      <c r="AL2" s="1">
        <v>370</v>
      </c>
      <c r="AM2" s="1">
        <v>371</v>
      </c>
      <c r="AN2" s="1">
        <v>371</v>
      </c>
      <c r="AO2" s="1">
        <v>363</v>
      </c>
      <c r="AV2" s="1">
        <v>281</v>
      </c>
      <c r="AW2" s="1">
        <v>391</v>
      </c>
      <c r="AX2" s="1">
        <v>398</v>
      </c>
      <c r="AY2" s="1">
        <v>404</v>
      </c>
      <c r="AZ2" s="1">
        <v>411</v>
      </c>
      <c r="BA2" s="1">
        <v>418</v>
      </c>
      <c r="BB2" s="1">
        <v>424</v>
      </c>
      <c r="BC2" s="1">
        <v>431</v>
      </c>
      <c r="BD2" s="1">
        <v>437</v>
      </c>
      <c r="BE2" s="1">
        <v>444</v>
      </c>
      <c r="BF2" s="1">
        <v>450</v>
      </c>
      <c r="BG2" s="1">
        <v>455</v>
      </c>
      <c r="BH2" s="1">
        <v>460</v>
      </c>
      <c r="BI2" s="1">
        <v>466</v>
      </c>
      <c r="BJ2" s="1">
        <v>472</v>
      </c>
      <c r="BK2" s="1">
        <v>477</v>
      </c>
      <c r="BL2" s="1">
        <v>482</v>
      </c>
      <c r="BM2" s="1">
        <v>488</v>
      </c>
      <c r="BN2" s="1">
        <v>493</v>
      </c>
      <c r="BO2" s="1">
        <v>498</v>
      </c>
      <c r="BP2" s="1">
        <v>503</v>
      </c>
      <c r="BQ2" s="1">
        <v>508</v>
      </c>
      <c r="BR2" s="1">
        <v>512</v>
      </c>
      <c r="BS2" s="1">
        <v>517</v>
      </c>
      <c r="BT2" s="1">
        <v>522</v>
      </c>
      <c r="BU2" s="1">
        <v>527</v>
      </c>
      <c r="BV2" s="1">
        <v>532</v>
      </c>
      <c r="BW2" s="1">
        <v>554</v>
      </c>
      <c r="BX2" s="1">
        <v>575</v>
      </c>
      <c r="BY2" s="1">
        <v>597</v>
      </c>
      <c r="BZ2" s="1">
        <v>614</v>
      </c>
      <c r="CA2" s="1">
        <v>631</v>
      </c>
      <c r="CB2" s="1">
        <v>647</v>
      </c>
      <c r="CC2" s="1">
        <v>664</v>
      </c>
      <c r="CD2" s="1">
        <v>681</v>
      </c>
      <c r="CE2" s="1">
        <v>684</v>
      </c>
      <c r="CF2" s="1">
        <v>688</v>
      </c>
      <c r="CG2" s="1">
        <v>691</v>
      </c>
      <c r="CH2" s="1">
        <v>695</v>
      </c>
      <c r="CI2" s="1">
        <v>698</v>
      </c>
      <c r="CJ2" s="1">
        <v>702</v>
      </c>
      <c r="CK2" s="1">
        <v>705</v>
      </c>
      <c r="CL2" s="1">
        <v>707</v>
      </c>
      <c r="CM2" s="1">
        <v>709</v>
      </c>
      <c r="CN2" s="1">
        <v>711</v>
      </c>
      <c r="CO2" s="1">
        <v>714</v>
      </c>
      <c r="CP2" s="1">
        <v>716</v>
      </c>
      <c r="CQ2" s="1">
        <v>718</v>
      </c>
      <c r="CR2" s="1">
        <v>720</v>
      </c>
      <c r="CS2" s="1">
        <v>721</v>
      </c>
      <c r="CT2" s="1">
        <v>723</v>
      </c>
      <c r="CU2" s="1">
        <v>724</v>
      </c>
      <c r="CV2" s="1">
        <v>726</v>
      </c>
      <c r="CW2" s="1">
        <v>727</v>
      </c>
      <c r="CX2" s="1">
        <v>729</v>
      </c>
      <c r="CY2" s="1">
        <v>730</v>
      </c>
    </row>
    <row r="3" spans="1:114" ht="10.5">
      <c r="A3" s="1">
        <v>2</v>
      </c>
      <c r="M3" s="1">
        <v>200</v>
      </c>
      <c r="N3" s="1">
        <v>177</v>
      </c>
      <c r="O3" s="1">
        <v>162</v>
      </c>
      <c r="P3" s="1">
        <v>176</v>
      </c>
      <c r="Q3" s="1">
        <v>179</v>
      </c>
      <c r="R3" s="1">
        <v>175</v>
      </c>
      <c r="S3" s="1">
        <v>171</v>
      </c>
      <c r="T3" s="1">
        <v>164</v>
      </c>
      <c r="U3" s="1">
        <v>156</v>
      </c>
      <c r="AM3" s="1">
        <v>278</v>
      </c>
      <c r="AN3" s="1">
        <v>371</v>
      </c>
      <c r="AT3" s="1">
        <v>404</v>
      </c>
      <c r="AU3" s="1">
        <v>489</v>
      </c>
      <c r="AY3" s="1">
        <v>521</v>
      </c>
      <c r="AZ3" s="1">
        <v>499</v>
      </c>
      <c r="BA3" s="1">
        <v>481</v>
      </c>
      <c r="BB3" s="1">
        <v>463</v>
      </c>
      <c r="BE3" s="1">
        <v>614</v>
      </c>
      <c r="BF3" s="1">
        <v>589</v>
      </c>
      <c r="BG3" s="1">
        <v>567</v>
      </c>
      <c r="BH3" s="1">
        <v>562</v>
      </c>
      <c r="BI3" s="1">
        <v>554</v>
      </c>
      <c r="BJ3" s="1">
        <v>533</v>
      </c>
      <c r="BK3" s="1">
        <v>517</v>
      </c>
      <c r="BL3" s="1">
        <v>503</v>
      </c>
      <c r="CG3" s="1">
        <v>529</v>
      </c>
      <c r="CH3" s="1">
        <v>529</v>
      </c>
      <c r="CI3" s="1">
        <v>529</v>
      </c>
      <c r="CJ3" s="1">
        <v>529</v>
      </c>
      <c r="CK3" s="1">
        <v>527</v>
      </c>
      <c r="CL3" s="1">
        <v>525</v>
      </c>
      <c r="CM3" s="1">
        <v>523</v>
      </c>
      <c r="CN3" s="1">
        <v>521</v>
      </c>
      <c r="CO3" s="1">
        <v>528</v>
      </c>
      <c r="CP3" s="1">
        <v>534</v>
      </c>
      <c r="CQ3" s="1">
        <v>536</v>
      </c>
      <c r="CR3" s="1">
        <v>539</v>
      </c>
      <c r="CS3" s="1">
        <v>538</v>
      </c>
      <c r="CT3" s="1">
        <v>538</v>
      </c>
      <c r="CU3" s="1">
        <v>536</v>
      </c>
      <c r="CV3" s="1">
        <v>534</v>
      </c>
      <c r="CW3" s="1">
        <v>532</v>
      </c>
      <c r="CX3" s="1">
        <v>530</v>
      </c>
      <c r="CY3" s="1">
        <v>527</v>
      </c>
      <c r="CZ3" s="1">
        <v>524</v>
      </c>
      <c r="DA3" s="1">
        <v>521</v>
      </c>
      <c r="DB3" s="1">
        <v>516</v>
      </c>
      <c r="DC3" s="1">
        <v>511</v>
      </c>
      <c r="DD3" s="1">
        <v>506</v>
      </c>
      <c r="DE3" s="1">
        <v>501</v>
      </c>
      <c r="DF3" s="1">
        <v>494</v>
      </c>
      <c r="DG3" s="1">
        <v>488</v>
      </c>
      <c r="DH3" s="1">
        <v>481</v>
      </c>
      <c r="DI3" s="1">
        <v>472</v>
      </c>
      <c r="DJ3" s="1">
        <v>462</v>
      </c>
    </row>
    <row r="4" spans="1:114" ht="10.5">
      <c r="A4" s="1">
        <v>3</v>
      </c>
      <c r="N4" s="1">
        <v>178</v>
      </c>
      <c r="O4" s="1">
        <v>184</v>
      </c>
      <c r="P4" s="1">
        <v>189</v>
      </c>
      <c r="Q4" s="1">
        <v>191</v>
      </c>
      <c r="R4" s="1">
        <v>190</v>
      </c>
      <c r="S4" s="1">
        <v>189</v>
      </c>
      <c r="T4" s="1">
        <v>183</v>
      </c>
      <c r="U4" s="1">
        <v>173</v>
      </c>
      <c r="AN4" s="1">
        <v>406</v>
      </c>
      <c r="AO4" s="1">
        <v>439</v>
      </c>
      <c r="AP4" s="1">
        <v>479</v>
      </c>
      <c r="BC4" s="1">
        <v>589</v>
      </c>
      <c r="BD4" s="1">
        <v>571</v>
      </c>
      <c r="BE4" s="1">
        <v>554</v>
      </c>
      <c r="BF4" s="1">
        <v>536</v>
      </c>
      <c r="BG4" s="1">
        <v>521</v>
      </c>
      <c r="BH4" s="1">
        <v>507</v>
      </c>
      <c r="BI4" s="1">
        <v>492</v>
      </c>
      <c r="CN4" s="1">
        <v>234</v>
      </c>
      <c r="CO4" s="1">
        <v>264</v>
      </c>
      <c r="CP4" s="1">
        <v>282</v>
      </c>
      <c r="CQ4" s="1">
        <v>294</v>
      </c>
      <c r="CR4" s="1">
        <v>306</v>
      </c>
      <c r="CS4" s="1">
        <v>316</v>
      </c>
      <c r="CT4" s="1">
        <v>326</v>
      </c>
      <c r="CU4" s="1">
        <v>336</v>
      </c>
      <c r="CV4" s="1">
        <v>343</v>
      </c>
      <c r="CW4" s="1">
        <v>349</v>
      </c>
      <c r="CX4" s="1">
        <v>356</v>
      </c>
      <c r="CY4" s="1">
        <v>360</v>
      </c>
      <c r="CZ4" s="1">
        <v>364</v>
      </c>
      <c r="DA4" s="1">
        <v>368</v>
      </c>
      <c r="DB4" s="1">
        <v>370</v>
      </c>
      <c r="DC4" s="1">
        <v>372</v>
      </c>
      <c r="DD4" s="1">
        <v>374</v>
      </c>
      <c r="DE4" s="1">
        <v>375</v>
      </c>
      <c r="DF4" s="1">
        <v>377</v>
      </c>
      <c r="DG4" s="1">
        <v>378</v>
      </c>
      <c r="DH4" s="1">
        <v>377</v>
      </c>
      <c r="DI4" s="1">
        <v>376</v>
      </c>
      <c r="DJ4" s="1">
        <v>375</v>
      </c>
    </row>
    <row r="5" spans="1:103" ht="10.5">
      <c r="A5" s="1">
        <v>4</v>
      </c>
      <c r="M5" s="1">
        <v>199</v>
      </c>
      <c r="N5" s="1">
        <v>242</v>
      </c>
      <c r="O5" s="1">
        <v>263</v>
      </c>
      <c r="P5" s="1">
        <v>279</v>
      </c>
      <c r="Q5" s="1">
        <v>292</v>
      </c>
      <c r="R5" s="1">
        <v>304</v>
      </c>
      <c r="S5" s="1">
        <v>312</v>
      </c>
      <c r="T5" s="1">
        <v>320</v>
      </c>
      <c r="AN5" s="1">
        <v>281</v>
      </c>
      <c r="AO5" s="1">
        <v>365</v>
      </c>
      <c r="AV5" s="1">
        <v>288</v>
      </c>
      <c r="AW5" s="1">
        <v>219</v>
      </c>
      <c r="AX5" s="1">
        <v>227</v>
      </c>
      <c r="AY5" s="1">
        <v>234</v>
      </c>
      <c r="AZ5" s="1">
        <v>242</v>
      </c>
      <c r="BA5" s="1">
        <v>249</v>
      </c>
      <c r="BB5" s="1">
        <v>257</v>
      </c>
      <c r="BC5" s="1">
        <v>264</v>
      </c>
      <c r="BD5" s="1">
        <v>272</v>
      </c>
      <c r="BE5" s="1">
        <v>278</v>
      </c>
      <c r="BF5" s="1">
        <v>284</v>
      </c>
      <c r="BG5" s="1">
        <v>291</v>
      </c>
      <c r="BH5" s="1">
        <v>297</v>
      </c>
      <c r="BI5" s="1">
        <v>303</v>
      </c>
      <c r="BJ5" s="1">
        <v>310</v>
      </c>
      <c r="BK5" s="1">
        <v>316</v>
      </c>
      <c r="BL5" s="1">
        <v>322</v>
      </c>
      <c r="BM5" s="1">
        <v>328</v>
      </c>
      <c r="BN5" s="1">
        <v>334</v>
      </c>
      <c r="BO5" s="1">
        <v>339</v>
      </c>
      <c r="BP5" s="1">
        <v>345</v>
      </c>
      <c r="BQ5" s="1">
        <v>351</v>
      </c>
      <c r="BR5" s="1">
        <v>357</v>
      </c>
      <c r="BS5" s="1">
        <v>362</v>
      </c>
      <c r="BT5" s="1">
        <v>368</v>
      </c>
      <c r="BU5" s="1">
        <v>374</v>
      </c>
      <c r="BV5" s="1">
        <v>379</v>
      </c>
      <c r="BW5" s="1">
        <v>385</v>
      </c>
      <c r="BX5" s="1">
        <v>390</v>
      </c>
      <c r="BY5" s="1">
        <v>395</v>
      </c>
      <c r="BZ5" s="1">
        <v>400</v>
      </c>
      <c r="CA5" s="1">
        <v>406</v>
      </c>
      <c r="CB5" s="1">
        <v>411</v>
      </c>
      <c r="CC5" s="1">
        <v>438</v>
      </c>
      <c r="CD5" s="1">
        <v>464</v>
      </c>
      <c r="CE5" s="1">
        <v>491</v>
      </c>
      <c r="CF5" s="1">
        <v>518</v>
      </c>
      <c r="CG5" s="1">
        <v>542</v>
      </c>
      <c r="CH5" s="1">
        <v>567</v>
      </c>
      <c r="CI5" s="1">
        <v>591</v>
      </c>
      <c r="CJ5" s="1">
        <v>616</v>
      </c>
      <c r="CK5" s="1">
        <v>640</v>
      </c>
      <c r="CL5" s="1">
        <v>654</v>
      </c>
      <c r="CM5" s="1">
        <v>660</v>
      </c>
      <c r="CN5" s="1">
        <v>666</v>
      </c>
      <c r="CO5" s="1">
        <v>671</v>
      </c>
      <c r="CP5" s="1">
        <v>677</v>
      </c>
      <c r="CQ5" s="1">
        <v>683</v>
      </c>
      <c r="CR5" s="1">
        <v>689</v>
      </c>
      <c r="CS5" s="1">
        <v>695</v>
      </c>
      <c r="CT5" s="1">
        <v>700</v>
      </c>
      <c r="CU5" s="1">
        <v>706</v>
      </c>
      <c r="CV5" s="1">
        <v>712</v>
      </c>
      <c r="CW5" s="1">
        <v>718</v>
      </c>
      <c r="CX5" s="1">
        <v>723</v>
      </c>
      <c r="CY5" s="1">
        <v>729</v>
      </c>
    </row>
    <row r="6" spans="1:103" ht="10.5">
      <c r="A6" s="1">
        <v>5</v>
      </c>
      <c r="B6" s="1">
        <v>395</v>
      </c>
      <c r="C6" s="1">
        <v>395</v>
      </c>
      <c r="D6" s="1">
        <v>394</v>
      </c>
      <c r="E6" s="1">
        <v>394</v>
      </c>
      <c r="F6" s="1">
        <v>394</v>
      </c>
      <c r="G6" s="1">
        <v>394</v>
      </c>
      <c r="H6" s="1">
        <v>393</v>
      </c>
      <c r="I6" s="1">
        <v>393</v>
      </c>
      <c r="J6" s="1">
        <v>391</v>
      </c>
      <c r="K6" s="1">
        <v>390</v>
      </c>
      <c r="L6" s="1">
        <v>388</v>
      </c>
      <c r="M6" s="1">
        <v>386</v>
      </c>
      <c r="N6" s="1">
        <v>384</v>
      </c>
      <c r="O6" s="1">
        <v>382</v>
      </c>
      <c r="P6" s="1">
        <v>381</v>
      </c>
      <c r="Q6" s="1">
        <v>379</v>
      </c>
      <c r="R6" s="1">
        <v>358</v>
      </c>
      <c r="S6" s="1">
        <v>338</v>
      </c>
      <c r="T6" s="1">
        <v>317</v>
      </c>
      <c r="U6" s="1">
        <v>296</v>
      </c>
      <c r="V6" s="1">
        <v>280</v>
      </c>
      <c r="W6" s="1">
        <v>264</v>
      </c>
      <c r="X6" s="1">
        <v>247</v>
      </c>
      <c r="Y6" s="1">
        <v>231</v>
      </c>
      <c r="Z6" s="1">
        <v>229</v>
      </c>
      <c r="AA6" s="1">
        <v>226</v>
      </c>
      <c r="AB6" s="1">
        <v>224</v>
      </c>
      <c r="AC6" s="1">
        <v>222</v>
      </c>
      <c r="AD6" s="1">
        <v>219</v>
      </c>
      <c r="AE6" s="1">
        <v>217</v>
      </c>
      <c r="AF6" s="1">
        <v>216</v>
      </c>
      <c r="AG6" s="1">
        <v>215</v>
      </c>
      <c r="AH6" s="1">
        <v>215</v>
      </c>
      <c r="AI6" s="1">
        <v>214</v>
      </c>
      <c r="AJ6" s="1">
        <v>213</v>
      </c>
      <c r="AK6" s="1">
        <v>212</v>
      </c>
      <c r="AL6" s="1">
        <v>212</v>
      </c>
      <c r="AM6" s="1">
        <v>211</v>
      </c>
      <c r="AN6" s="1">
        <v>210</v>
      </c>
      <c r="AO6" s="1">
        <v>203</v>
      </c>
      <c r="AW6" s="1">
        <v>219</v>
      </c>
      <c r="AX6" s="1">
        <v>216</v>
      </c>
      <c r="AY6" s="1">
        <v>223</v>
      </c>
      <c r="AZ6" s="1">
        <v>231</v>
      </c>
      <c r="BA6" s="1">
        <v>238</v>
      </c>
      <c r="BB6" s="1">
        <v>245</v>
      </c>
      <c r="BC6" s="1">
        <v>253</v>
      </c>
      <c r="BD6" s="1">
        <v>260</v>
      </c>
      <c r="BE6" s="1">
        <v>266</v>
      </c>
      <c r="BF6" s="1">
        <v>273</v>
      </c>
      <c r="BG6" s="1">
        <v>280</v>
      </c>
      <c r="BH6" s="1">
        <v>286</v>
      </c>
      <c r="BI6" s="1">
        <v>292</v>
      </c>
      <c r="BJ6" s="1">
        <v>299</v>
      </c>
      <c r="BK6" s="1">
        <v>306</v>
      </c>
      <c r="BL6" s="1">
        <v>312</v>
      </c>
      <c r="BM6" s="1">
        <v>318</v>
      </c>
      <c r="BN6" s="1">
        <v>324</v>
      </c>
      <c r="BO6" s="1">
        <v>330</v>
      </c>
      <c r="BP6" s="1">
        <v>336</v>
      </c>
      <c r="BQ6" s="1">
        <v>341</v>
      </c>
      <c r="BR6" s="1">
        <v>347</v>
      </c>
      <c r="BS6" s="1">
        <v>353</v>
      </c>
      <c r="BT6" s="1">
        <v>359</v>
      </c>
      <c r="BU6" s="1">
        <v>365</v>
      </c>
      <c r="BV6" s="1">
        <v>370</v>
      </c>
      <c r="BW6" s="1">
        <v>375</v>
      </c>
      <c r="BX6" s="1">
        <v>380</v>
      </c>
      <c r="BY6" s="1">
        <v>386</v>
      </c>
      <c r="BZ6" s="1">
        <v>391</v>
      </c>
      <c r="CA6" s="1">
        <v>396</v>
      </c>
      <c r="CB6" s="1">
        <v>401</v>
      </c>
      <c r="CC6" s="1">
        <v>406</v>
      </c>
      <c r="CD6" s="1">
        <v>436</v>
      </c>
      <c r="CE6" s="1">
        <v>465</v>
      </c>
      <c r="CF6" s="1">
        <v>495</v>
      </c>
      <c r="CG6" s="1">
        <v>521</v>
      </c>
      <c r="CH6" s="1">
        <v>547</v>
      </c>
      <c r="CI6" s="1">
        <v>573</v>
      </c>
      <c r="CJ6" s="1">
        <v>599</v>
      </c>
      <c r="CK6" s="1">
        <v>622</v>
      </c>
      <c r="CL6" s="1">
        <v>644</v>
      </c>
      <c r="CM6" s="1">
        <v>650</v>
      </c>
      <c r="CN6" s="1">
        <v>657</v>
      </c>
      <c r="CO6" s="1">
        <v>664</v>
      </c>
      <c r="CP6" s="1">
        <v>670</v>
      </c>
      <c r="CQ6" s="1">
        <v>676</v>
      </c>
      <c r="CR6" s="1">
        <v>683</v>
      </c>
      <c r="CS6" s="1">
        <v>689</v>
      </c>
      <c r="CT6" s="1">
        <v>695</v>
      </c>
      <c r="CU6" s="1">
        <v>701</v>
      </c>
      <c r="CV6" s="1">
        <v>707</v>
      </c>
      <c r="CW6" s="1">
        <v>713</v>
      </c>
      <c r="CX6" s="1">
        <v>720</v>
      </c>
      <c r="CY6" s="1">
        <v>728</v>
      </c>
    </row>
    <row r="7" spans="1:114" ht="10.5">
      <c r="A7" s="1">
        <v>6</v>
      </c>
      <c r="I7" s="1">
        <v>1</v>
      </c>
      <c r="J7" s="1">
        <v>25</v>
      </c>
      <c r="K7" s="1">
        <v>48</v>
      </c>
      <c r="L7" s="1">
        <v>72</v>
      </c>
      <c r="M7" s="1">
        <v>103</v>
      </c>
      <c r="N7" s="1">
        <v>133</v>
      </c>
      <c r="O7" s="1">
        <v>164</v>
      </c>
      <c r="T7" s="1">
        <v>162</v>
      </c>
      <c r="U7" s="1">
        <v>187</v>
      </c>
      <c r="V7" s="1">
        <v>210</v>
      </c>
      <c r="W7" s="1">
        <v>230</v>
      </c>
      <c r="X7" s="1">
        <v>247</v>
      </c>
      <c r="AD7" s="1">
        <v>366</v>
      </c>
      <c r="AE7" s="1">
        <v>373</v>
      </c>
      <c r="AF7" s="1">
        <v>379</v>
      </c>
      <c r="AG7" s="1">
        <v>386</v>
      </c>
      <c r="AH7" s="1">
        <v>390</v>
      </c>
      <c r="AI7" s="1">
        <v>394</v>
      </c>
      <c r="AJ7" s="1">
        <v>398</v>
      </c>
      <c r="AK7" s="1">
        <v>400</v>
      </c>
      <c r="AL7" s="1">
        <v>402</v>
      </c>
      <c r="AM7" s="1">
        <v>405</v>
      </c>
      <c r="AN7" s="1">
        <v>407</v>
      </c>
      <c r="AO7" s="1">
        <v>407</v>
      </c>
      <c r="AP7" s="1">
        <v>407</v>
      </c>
      <c r="AQ7" s="1">
        <v>408</v>
      </c>
      <c r="AR7" s="1">
        <v>408</v>
      </c>
      <c r="AS7" s="1">
        <v>408</v>
      </c>
      <c r="AT7" s="1">
        <v>404</v>
      </c>
      <c r="AU7" s="1">
        <v>420</v>
      </c>
      <c r="AV7" s="1">
        <v>428</v>
      </c>
      <c r="AW7" s="1">
        <v>437</v>
      </c>
      <c r="AX7" s="1">
        <v>443</v>
      </c>
      <c r="AY7" s="1">
        <v>449</v>
      </c>
      <c r="AZ7" s="1">
        <v>455</v>
      </c>
      <c r="BA7" s="1">
        <v>460</v>
      </c>
      <c r="BB7" s="1">
        <v>466</v>
      </c>
      <c r="BC7" s="1">
        <v>471</v>
      </c>
      <c r="BD7" s="1">
        <v>476</v>
      </c>
      <c r="BE7" s="1">
        <v>480</v>
      </c>
      <c r="BF7" s="1">
        <v>484</v>
      </c>
      <c r="BG7" s="1">
        <v>487</v>
      </c>
      <c r="BH7" s="1">
        <v>491</v>
      </c>
      <c r="BI7" s="1">
        <v>494</v>
      </c>
      <c r="BJ7" s="1">
        <v>496</v>
      </c>
      <c r="BK7" s="1">
        <v>499</v>
      </c>
      <c r="BL7" s="1">
        <v>502</v>
      </c>
      <c r="BM7" s="1">
        <v>504</v>
      </c>
      <c r="BN7" s="1">
        <v>506</v>
      </c>
      <c r="BO7" s="1">
        <v>508</v>
      </c>
      <c r="BP7" s="1">
        <v>510</v>
      </c>
      <c r="BQ7" s="1">
        <v>512</v>
      </c>
      <c r="BR7" s="1">
        <v>513</v>
      </c>
      <c r="CK7" s="1">
        <v>393</v>
      </c>
      <c r="CL7" s="1">
        <v>459</v>
      </c>
      <c r="CM7" s="1">
        <v>495</v>
      </c>
      <c r="CN7" s="1">
        <v>522</v>
      </c>
      <c r="CP7" s="1">
        <v>232</v>
      </c>
      <c r="CQ7" s="1">
        <v>253</v>
      </c>
      <c r="CR7" s="1">
        <v>269</v>
      </c>
      <c r="CS7" s="1">
        <v>280</v>
      </c>
      <c r="CT7" s="1">
        <v>292</v>
      </c>
      <c r="CU7" s="1">
        <v>302</v>
      </c>
      <c r="CV7" s="1">
        <v>313</v>
      </c>
      <c r="CW7" s="1">
        <v>320</v>
      </c>
      <c r="CX7" s="1">
        <v>326</v>
      </c>
      <c r="CY7" s="1">
        <v>333</v>
      </c>
      <c r="CZ7" s="1">
        <v>337</v>
      </c>
      <c r="DA7" s="1">
        <v>340</v>
      </c>
      <c r="DB7" s="1">
        <v>344</v>
      </c>
      <c r="DC7" s="1">
        <v>348</v>
      </c>
      <c r="DD7" s="1">
        <v>350</v>
      </c>
      <c r="DE7" s="1">
        <v>352</v>
      </c>
      <c r="DF7" s="1">
        <v>354</v>
      </c>
      <c r="DG7" s="1">
        <v>356</v>
      </c>
      <c r="DH7" s="1">
        <v>356</v>
      </c>
      <c r="DI7" s="1">
        <v>355</v>
      </c>
      <c r="DJ7" s="1">
        <v>355</v>
      </c>
    </row>
    <row r="8" spans="1:99" ht="10.5">
      <c r="A8" s="1">
        <v>7</v>
      </c>
      <c r="X8" s="1">
        <v>245</v>
      </c>
      <c r="Y8" s="1">
        <v>224</v>
      </c>
      <c r="Z8" s="1">
        <v>222</v>
      </c>
      <c r="AA8" s="1">
        <v>220</v>
      </c>
      <c r="AB8" s="1">
        <v>218</v>
      </c>
      <c r="AC8" s="1">
        <v>216</v>
      </c>
      <c r="AD8" s="1">
        <v>215</v>
      </c>
      <c r="AE8" s="1">
        <v>213</v>
      </c>
      <c r="AF8" s="1">
        <v>212</v>
      </c>
      <c r="AG8" s="1">
        <v>210</v>
      </c>
      <c r="AH8" s="1">
        <v>209</v>
      </c>
      <c r="AI8" s="1">
        <v>208</v>
      </c>
      <c r="AJ8" s="1">
        <v>208</v>
      </c>
      <c r="AK8" s="1">
        <v>207</v>
      </c>
      <c r="AL8" s="1">
        <v>206</v>
      </c>
      <c r="AM8" s="1">
        <v>205</v>
      </c>
      <c r="AN8" s="1">
        <v>204</v>
      </c>
      <c r="AO8" s="1">
        <v>203</v>
      </c>
      <c r="BG8" s="1">
        <v>620</v>
      </c>
      <c r="BH8" s="1">
        <v>571</v>
      </c>
      <c r="BI8" s="1">
        <v>556</v>
      </c>
      <c r="BJ8" s="1">
        <v>534</v>
      </c>
      <c r="BK8" s="1">
        <v>517</v>
      </c>
      <c r="BL8" s="1">
        <v>502</v>
      </c>
      <c r="CK8" s="1">
        <v>397</v>
      </c>
      <c r="CL8" s="1">
        <v>292</v>
      </c>
      <c r="CM8" s="1">
        <v>257</v>
      </c>
      <c r="CN8" s="1">
        <v>236</v>
      </c>
      <c r="CO8" s="1">
        <v>235</v>
      </c>
      <c r="CP8" s="1">
        <v>234</v>
      </c>
      <c r="CQ8" s="1">
        <v>186</v>
      </c>
      <c r="CR8" s="1">
        <v>137</v>
      </c>
      <c r="CS8" s="1">
        <v>89</v>
      </c>
      <c r="CT8" s="1">
        <v>46</v>
      </c>
      <c r="CU8" s="1">
        <v>2</v>
      </c>
    </row>
    <row r="9" spans="1:114" ht="10.5">
      <c r="A9" s="1">
        <v>8</v>
      </c>
      <c r="T9" s="1">
        <v>165</v>
      </c>
      <c r="U9" s="1">
        <v>40</v>
      </c>
      <c r="V9" s="1">
        <v>20</v>
      </c>
      <c r="W9" s="1">
        <v>10</v>
      </c>
      <c r="X9" s="1">
        <v>4</v>
      </c>
      <c r="Y9" s="1">
        <v>15</v>
      </c>
      <c r="Z9" s="1">
        <v>26</v>
      </c>
      <c r="AA9" s="1">
        <v>38</v>
      </c>
      <c r="AB9" s="1">
        <v>49</v>
      </c>
      <c r="AC9" s="1">
        <v>59</v>
      </c>
      <c r="AD9" s="1">
        <v>69</v>
      </c>
      <c r="AE9" s="1">
        <v>79</v>
      </c>
      <c r="AF9" s="1">
        <v>88</v>
      </c>
      <c r="AG9" s="1">
        <v>98</v>
      </c>
      <c r="AH9" s="1">
        <v>108</v>
      </c>
      <c r="AI9" s="1">
        <v>118</v>
      </c>
      <c r="AJ9" s="1">
        <v>126</v>
      </c>
      <c r="AK9" s="1">
        <v>134</v>
      </c>
      <c r="AL9" s="1">
        <v>142</v>
      </c>
      <c r="AM9" s="1">
        <v>150</v>
      </c>
      <c r="AN9" s="1">
        <v>156</v>
      </c>
      <c r="AO9" s="1">
        <v>161</v>
      </c>
      <c r="AP9" s="1">
        <v>166</v>
      </c>
      <c r="AQ9" s="1">
        <v>172</v>
      </c>
      <c r="AR9" s="1">
        <v>174</v>
      </c>
      <c r="AS9" s="1">
        <v>176</v>
      </c>
      <c r="AT9" s="1">
        <v>178</v>
      </c>
      <c r="AU9" s="1">
        <v>180</v>
      </c>
      <c r="AV9" s="1">
        <v>181</v>
      </c>
      <c r="AW9" s="1">
        <v>181</v>
      </c>
      <c r="AX9" s="1">
        <v>182</v>
      </c>
      <c r="AY9" s="1">
        <v>182</v>
      </c>
      <c r="AZ9" s="1">
        <v>183</v>
      </c>
      <c r="BA9" s="1">
        <v>182</v>
      </c>
      <c r="BB9" s="1">
        <v>181</v>
      </c>
      <c r="BC9" s="1">
        <v>180</v>
      </c>
      <c r="BD9" s="1">
        <v>178</v>
      </c>
      <c r="BE9" s="1">
        <v>177</v>
      </c>
      <c r="BF9" s="1">
        <v>176</v>
      </c>
      <c r="BG9" s="1">
        <v>175</v>
      </c>
      <c r="BH9" s="1">
        <v>174</v>
      </c>
      <c r="BI9" s="1">
        <v>172</v>
      </c>
      <c r="BJ9" s="1">
        <v>170</v>
      </c>
      <c r="BK9" s="1">
        <v>168</v>
      </c>
      <c r="BL9" s="1">
        <v>166</v>
      </c>
      <c r="BM9" s="1">
        <v>163</v>
      </c>
      <c r="BN9" s="1">
        <v>161</v>
      </c>
      <c r="BO9" s="1">
        <v>159</v>
      </c>
      <c r="BP9" s="1">
        <v>157</v>
      </c>
      <c r="BQ9" s="1">
        <v>155</v>
      </c>
      <c r="BR9" s="1">
        <v>152</v>
      </c>
      <c r="BS9" s="1">
        <v>148</v>
      </c>
      <c r="BT9" s="1">
        <v>145</v>
      </c>
      <c r="BU9" s="1">
        <v>142</v>
      </c>
      <c r="BV9" s="1">
        <v>138</v>
      </c>
      <c r="BW9" s="1">
        <v>135</v>
      </c>
      <c r="BX9" s="1">
        <v>131</v>
      </c>
      <c r="BY9" s="1">
        <v>128</v>
      </c>
      <c r="BZ9" s="1">
        <v>124</v>
      </c>
      <c r="CA9" s="1">
        <v>120</v>
      </c>
      <c r="CB9" s="1">
        <v>115</v>
      </c>
      <c r="CC9" s="1">
        <v>111</v>
      </c>
      <c r="CD9" s="1">
        <v>107</v>
      </c>
      <c r="CE9" s="1">
        <v>103</v>
      </c>
      <c r="CF9" s="1">
        <v>99</v>
      </c>
      <c r="CG9" s="1">
        <v>94</v>
      </c>
      <c r="CH9" s="1">
        <v>90</v>
      </c>
      <c r="CI9" s="1">
        <v>86</v>
      </c>
      <c r="CJ9" s="1">
        <v>80</v>
      </c>
      <c r="CK9" s="1">
        <v>75</v>
      </c>
      <c r="CL9" s="1">
        <v>69</v>
      </c>
      <c r="CM9" s="1">
        <v>64</v>
      </c>
      <c r="CN9" s="1">
        <v>58</v>
      </c>
      <c r="CO9" s="1">
        <v>53</v>
      </c>
      <c r="CP9" s="1">
        <v>47</v>
      </c>
      <c r="CQ9" s="1">
        <v>42</v>
      </c>
      <c r="CR9" s="1">
        <v>36</v>
      </c>
      <c r="CS9" s="1">
        <v>31</v>
      </c>
      <c r="CT9" s="1">
        <v>25</v>
      </c>
      <c r="CU9" s="1">
        <v>5</v>
      </c>
      <c r="CV9" s="1">
        <v>11</v>
      </c>
      <c r="CW9" s="1">
        <v>17</v>
      </c>
      <c r="CX9" s="1">
        <v>23</v>
      </c>
      <c r="CY9" s="1">
        <v>29</v>
      </c>
      <c r="CZ9" s="1">
        <v>32</v>
      </c>
      <c r="DA9" s="1">
        <v>34</v>
      </c>
      <c r="DB9" s="1">
        <v>37</v>
      </c>
      <c r="DC9" s="1">
        <v>40</v>
      </c>
      <c r="DD9" s="1">
        <v>41</v>
      </c>
      <c r="DE9" s="1">
        <v>41</v>
      </c>
      <c r="DF9" s="1">
        <v>42</v>
      </c>
      <c r="DG9" s="1">
        <v>42</v>
      </c>
      <c r="DH9" s="1">
        <v>43</v>
      </c>
      <c r="DI9" s="1">
        <v>42</v>
      </c>
      <c r="DJ9" s="1">
        <v>41</v>
      </c>
    </row>
    <row r="10" spans="1:98" ht="10.5">
      <c r="A10" s="1">
        <v>9</v>
      </c>
      <c r="W10" s="1">
        <v>9</v>
      </c>
      <c r="X10" s="1">
        <v>21</v>
      </c>
      <c r="Y10" s="1">
        <v>33</v>
      </c>
      <c r="Z10" s="1">
        <v>45</v>
      </c>
      <c r="AA10" s="1">
        <v>57</v>
      </c>
      <c r="AB10" s="1">
        <v>69</v>
      </c>
      <c r="AC10" s="1">
        <v>81</v>
      </c>
      <c r="AD10" s="1">
        <v>89</v>
      </c>
      <c r="AE10" s="1">
        <v>98</v>
      </c>
      <c r="AF10" s="1">
        <v>106</v>
      </c>
      <c r="AG10" s="1">
        <v>115</v>
      </c>
      <c r="AH10" s="1">
        <v>123</v>
      </c>
      <c r="AI10" s="1">
        <v>132</v>
      </c>
      <c r="AJ10" s="1">
        <v>140</v>
      </c>
      <c r="AK10" s="1">
        <v>146</v>
      </c>
      <c r="AL10" s="1">
        <v>152</v>
      </c>
      <c r="AM10" s="1">
        <v>157</v>
      </c>
      <c r="AN10" s="1">
        <v>163</v>
      </c>
      <c r="AO10" s="1">
        <v>169</v>
      </c>
      <c r="AP10" s="1">
        <v>172</v>
      </c>
      <c r="AQ10" s="1">
        <v>175</v>
      </c>
      <c r="AR10" s="1">
        <v>178</v>
      </c>
      <c r="AS10" s="1">
        <v>181</v>
      </c>
      <c r="AT10" s="1">
        <v>184</v>
      </c>
      <c r="AU10" s="1">
        <v>185</v>
      </c>
      <c r="AV10" s="1">
        <v>186</v>
      </c>
      <c r="AW10" s="1">
        <v>187</v>
      </c>
      <c r="AX10" s="1">
        <v>188</v>
      </c>
      <c r="AY10" s="1">
        <v>189</v>
      </c>
      <c r="AZ10" s="1">
        <v>189</v>
      </c>
      <c r="BA10" s="1">
        <v>188</v>
      </c>
      <c r="BB10" s="1">
        <v>188</v>
      </c>
      <c r="BC10" s="1">
        <v>187</v>
      </c>
      <c r="BD10" s="1">
        <v>187</v>
      </c>
      <c r="BE10" s="1">
        <v>186</v>
      </c>
      <c r="BF10" s="1">
        <v>184</v>
      </c>
      <c r="BG10" s="1">
        <v>183</v>
      </c>
      <c r="BH10" s="1">
        <v>182</v>
      </c>
      <c r="BI10" s="1">
        <v>180</v>
      </c>
      <c r="BJ10" s="1">
        <v>179</v>
      </c>
      <c r="BK10" s="1">
        <v>178</v>
      </c>
      <c r="BL10" s="1">
        <v>176</v>
      </c>
      <c r="BM10" s="1">
        <v>175</v>
      </c>
      <c r="BN10" s="1">
        <v>172</v>
      </c>
      <c r="BO10" s="1">
        <v>170</v>
      </c>
      <c r="BP10" s="1">
        <v>167</v>
      </c>
      <c r="BQ10" s="1">
        <v>164</v>
      </c>
      <c r="BR10" s="1">
        <v>162</v>
      </c>
      <c r="BS10" s="1">
        <v>159</v>
      </c>
      <c r="BT10" s="1">
        <v>157</v>
      </c>
      <c r="BU10" s="1">
        <v>154</v>
      </c>
      <c r="BV10" s="1">
        <v>150</v>
      </c>
      <c r="BW10" s="1">
        <v>146</v>
      </c>
      <c r="BX10" s="1">
        <v>142</v>
      </c>
      <c r="BY10" s="1">
        <v>138</v>
      </c>
      <c r="BZ10" s="1">
        <v>134</v>
      </c>
      <c r="CA10" s="1">
        <v>130</v>
      </c>
      <c r="CB10" s="1">
        <v>126</v>
      </c>
      <c r="CC10" s="1">
        <v>122</v>
      </c>
      <c r="CD10" s="1">
        <v>118</v>
      </c>
      <c r="CE10" s="1">
        <v>114</v>
      </c>
      <c r="CF10" s="1">
        <v>110</v>
      </c>
      <c r="CG10" s="1">
        <v>105</v>
      </c>
      <c r="CH10" s="1">
        <v>101</v>
      </c>
      <c r="CI10" s="1">
        <v>97</v>
      </c>
      <c r="CJ10" s="1">
        <v>93</v>
      </c>
      <c r="CK10" s="1">
        <v>88</v>
      </c>
      <c r="CL10" s="1">
        <v>84</v>
      </c>
      <c r="CM10" s="1">
        <v>80</v>
      </c>
      <c r="CN10" s="1">
        <v>76</v>
      </c>
      <c r="CO10" s="1">
        <v>71</v>
      </c>
      <c r="CP10" s="1">
        <v>67</v>
      </c>
      <c r="CQ10" s="1">
        <v>61</v>
      </c>
      <c r="CR10" s="1">
        <v>56</v>
      </c>
      <c r="CS10" s="1">
        <v>50</v>
      </c>
      <c r="CT10" s="1">
        <v>44</v>
      </c>
    </row>
    <row r="11" spans="1:74" ht="10.5">
      <c r="A11" s="1">
        <v>10</v>
      </c>
      <c r="AM11" s="1">
        <v>283</v>
      </c>
      <c r="AN11" s="1">
        <v>210</v>
      </c>
      <c r="AR11" s="1">
        <v>557</v>
      </c>
      <c r="AS11" s="1">
        <v>558</v>
      </c>
      <c r="AT11" s="1">
        <v>558</v>
      </c>
      <c r="AU11" s="1">
        <v>509</v>
      </c>
      <c r="AW11" s="1">
        <v>497</v>
      </c>
      <c r="AX11" s="1">
        <v>508</v>
      </c>
      <c r="AY11" s="1">
        <v>518</v>
      </c>
      <c r="AZ11" s="1">
        <v>535</v>
      </c>
      <c r="BA11" s="1">
        <v>552</v>
      </c>
      <c r="BB11" s="1">
        <v>570</v>
      </c>
      <c r="BC11" s="1">
        <v>587</v>
      </c>
      <c r="BD11" s="1">
        <v>607</v>
      </c>
      <c r="BE11" s="1">
        <v>611</v>
      </c>
      <c r="BF11" s="1">
        <v>615</v>
      </c>
      <c r="BG11" s="1">
        <v>620</v>
      </c>
      <c r="BH11" s="1">
        <v>624</v>
      </c>
      <c r="BI11" s="1">
        <v>628</v>
      </c>
      <c r="BJ11" s="1">
        <v>632</v>
      </c>
      <c r="BK11" s="1">
        <v>637</v>
      </c>
      <c r="BL11" s="1">
        <v>641</v>
      </c>
      <c r="BM11" s="1">
        <v>645</v>
      </c>
      <c r="BN11" s="1">
        <v>649</v>
      </c>
      <c r="BO11" s="1">
        <v>653</v>
      </c>
      <c r="BP11" s="1">
        <v>658</v>
      </c>
      <c r="BQ11" s="1">
        <v>662</v>
      </c>
      <c r="BR11" s="1">
        <v>666</v>
      </c>
      <c r="BS11" s="1">
        <v>670</v>
      </c>
      <c r="BT11" s="1">
        <v>675</v>
      </c>
      <c r="BU11" s="1">
        <v>679</v>
      </c>
      <c r="BV11" s="1">
        <v>683</v>
      </c>
    </row>
    <row r="12" spans="1:74" ht="10.5">
      <c r="A12" s="1">
        <v>11</v>
      </c>
      <c r="Z12" s="1">
        <v>542</v>
      </c>
      <c r="AA12" s="1">
        <v>543</v>
      </c>
      <c r="AB12" s="1">
        <v>544</v>
      </c>
      <c r="AC12" s="1">
        <v>544</v>
      </c>
      <c r="AD12" s="1">
        <v>545</v>
      </c>
      <c r="AE12" s="1">
        <v>546</v>
      </c>
      <c r="AF12" s="1">
        <v>547</v>
      </c>
      <c r="AG12" s="1">
        <v>548</v>
      </c>
      <c r="AH12" s="1">
        <v>549</v>
      </c>
      <c r="AI12" s="1">
        <v>549</v>
      </c>
      <c r="AJ12" s="1">
        <v>550</v>
      </c>
      <c r="AK12" s="1">
        <v>551</v>
      </c>
      <c r="AL12" s="1">
        <v>554</v>
      </c>
      <c r="AM12" s="1">
        <v>558</v>
      </c>
      <c r="AO12" s="1">
        <v>551</v>
      </c>
      <c r="AP12" s="1">
        <v>554</v>
      </c>
      <c r="AQ12" s="1">
        <v>554</v>
      </c>
      <c r="AR12" s="1">
        <v>502</v>
      </c>
      <c r="AU12" s="1">
        <v>571</v>
      </c>
      <c r="AV12" s="1">
        <v>539</v>
      </c>
      <c r="AW12" s="1">
        <v>498</v>
      </c>
      <c r="BC12" s="1">
        <v>647</v>
      </c>
      <c r="BD12" s="1">
        <v>649</v>
      </c>
      <c r="BE12" s="1">
        <v>651</v>
      </c>
      <c r="BF12" s="1">
        <v>653</v>
      </c>
      <c r="BG12" s="1">
        <v>655</v>
      </c>
      <c r="BH12" s="1">
        <v>656</v>
      </c>
      <c r="BI12" s="1">
        <v>658</v>
      </c>
      <c r="BJ12" s="1">
        <v>660</v>
      </c>
      <c r="BK12" s="1">
        <v>662</v>
      </c>
      <c r="BL12" s="1">
        <v>664</v>
      </c>
      <c r="BM12" s="1">
        <v>666</v>
      </c>
      <c r="BN12" s="1">
        <v>668</v>
      </c>
      <c r="BO12" s="1">
        <v>670</v>
      </c>
      <c r="BP12" s="1">
        <v>672</v>
      </c>
      <c r="BQ12" s="1">
        <v>674</v>
      </c>
      <c r="BR12" s="1">
        <v>675</v>
      </c>
      <c r="BS12" s="1">
        <v>677</v>
      </c>
      <c r="BT12" s="1">
        <v>679</v>
      </c>
      <c r="BU12" s="1">
        <v>681</v>
      </c>
      <c r="BV12" s="1">
        <v>683</v>
      </c>
    </row>
    <row r="13" spans="1:60" ht="10.5">
      <c r="A13" s="1">
        <v>12</v>
      </c>
      <c r="Z13" s="1">
        <v>542</v>
      </c>
      <c r="AA13" s="1">
        <v>546</v>
      </c>
      <c r="AB13" s="1">
        <v>551</v>
      </c>
      <c r="AC13" s="1">
        <v>556</v>
      </c>
      <c r="AD13" s="1">
        <v>560</v>
      </c>
      <c r="AE13" s="1">
        <v>564</v>
      </c>
      <c r="AF13" s="1">
        <v>569</v>
      </c>
      <c r="AG13" s="1">
        <v>574</v>
      </c>
      <c r="AH13" s="1">
        <v>578</v>
      </c>
      <c r="AI13" s="1">
        <v>582</v>
      </c>
      <c r="AJ13" s="1">
        <v>587</v>
      </c>
      <c r="AM13" s="1">
        <v>545</v>
      </c>
      <c r="AN13" s="1">
        <v>548</v>
      </c>
      <c r="AO13" s="1">
        <v>522</v>
      </c>
      <c r="AP13" s="1">
        <v>497</v>
      </c>
      <c r="AU13" s="1">
        <v>575</v>
      </c>
      <c r="AV13" s="1">
        <v>585</v>
      </c>
      <c r="AW13" s="1">
        <v>595</v>
      </c>
      <c r="AX13" s="1">
        <v>605</v>
      </c>
      <c r="AY13" s="1">
        <v>615</v>
      </c>
      <c r="AZ13" s="1">
        <v>625</v>
      </c>
      <c r="BA13" s="1">
        <v>645</v>
      </c>
      <c r="BB13" s="1">
        <v>647</v>
      </c>
      <c r="BC13" s="1">
        <v>647</v>
      </c>
      <c r="BF13" s="1">
        <v>652</v>
      </c>
      <c r="BG13" s="1">
        <v>670</v>
      </c>
      <c r="BH13" s="1">
        <v>745</v>
      </c>
    </row>
    <row r="14" spans="1:54" ht="10.5">
      <c r="A14" s="1">
        <v>13</v>
      </c>
      <c r="AB14" s="1">
        <v>707</v>
      </c>
      <c r="AC14" s="1">
        <v>686</v>
      </c>
      <c r="AD14" s="1">
        <v>665</v>
      </c>
      <c r="AE14" s="1">
        <v>644</v>
      </c>
      <c r="AF14" s="1">
        <v>634</v>
      </c>
      <c r="AG14" s="1">
        <v>624</v>
      </c>
      <c r="AH14" s="1">
        <v>615</v>
      </c>
      <c r="AI14" s="1">
        <v>605</v>
      </c>
      <c r="AJ14" s="1">
        <v>570</v>
      </c>
      <c r="AK14" s="1">
        <v>553</v>
      </c>
      <c r="AL14" s="1">
        <v>536</v>
      </c>
      <c r="AM14" s="1">
        <v>517</v>
      </c>
      <c r="AN14" s="1">
        <v>498</v>
      </c>
      <c r="AO14" s="1">
        <v>479</v>
      </c>
      <c r="AP14" s="1">
        <v>481</v>
      </c>
      <c r="AQ14" s="1">
        <v>484</v>
      </c>
      <c r="AR14" s="1">
        <v>486</v>
      </c>
      <c r="AS14" s="1">
        <v>488</v>
      </c>
      <c r="AT14" s="1">
        <v>490</v>
      </c>
      <c r="AU14" s="1">
        <v>492</v>
      </c>
      <c r="AV14" s="1">
        <v>495</v>
      </c>
      <c r="AW14" s="1">
        <v>497</v>
      </c>
      <c r="AZ14" s="1">
        <v>608</v>
      </c>
      <c r="BA14" s="1">
        <v>619</v>
      </c>
      <c r="BB14" s="1">
        <v>589</v>
      </c>
    </row>
    <row r="15" spans="1:56" ht="10.5">
      <c r="A15" s="1">
        <v>14</v>
      </c>
      <c r="AM15" s="1">
        <v>545</v>
      </c>
      <c r="AN15" s="1">
        <v>520</v>
      </c>
      <c r="AO15" s="1">
        <v>494</v>
      </c>
      <c r="AP15" s="1">
        <v>498</v>
      </c>
      <c r="AR15" s="1">
        <v>556</v>
      </c>
      <c r="AS15" s="1">
        <v>531</v>
      </c>
      <c r="AT15" s="1">
        <v>507</v>
      </c>
      <c r="AU15" s="1">
        <v>510</v>
      </c>
      <c r="AX15" s="1">
        <v>590</v>
      </c>
      <c r="AY15" s="1">
        <v>599</v>
      </c>
      <c r="AZ15" s="1">
        <v>555</v>
      </c>
      <c r="BC15" s="1">
        <v>636</v>
      </c>
      <c r="BD15" s="1">
        <v>649</v>
      </c>
    </row>
    <row r="16" spans="1:56" ht="10.5">
      <c r="A16" s="1">
        <v>15</v>
      </c>
      <c r="AO16" s="1">
        <v>551</v>
      </c>
      <c r="AP16" s="1">
        <v>527</v>
      </c>
      <c r="AQ16" s="1">
        <v>500</v>
      </c>
      <c r="AR16" s="1">
        <v>502</v>
      </c>
      <c r="AV16" s="1">
        <v>571</v>
      </c>
      <c r="AW16" s="1">
        <v>580</v>
      </c>
      <c r="AX16" s="1">
        <v>525</v>
      </c>
      <c r="BC16" s="1">
        <v>626</v>
      </c>
      <c r="BD16" s="1">
        <v>651</v>
      </c>
    </row>
    <row r="17" spans="1:56" ht="10.5">
      <c r="A17" s="1">
        <v>16</v>
      </c>
      <c r="AI17" s="1">
        <v>606</v>
      </c>
      <c r="AJ17" s="1">
        <v>611</v>
      </c>
      <c r="AK17" s="1">
        <v>618</v>
      </c>
      <c r="AL17" s="1">
        <v>624</v>
      </c>
      <c r="AM17" s="1">
        <v>623</v>
      </c>
      <c r="AN17" s="1">
        <v>622</v>
      </c>
      <c r="AO17" s="1">
        <v>626</v>
      </c>
      <c r="AP17" s="1">
        <v>626</v>
      </c>
      <c r="AQ17" s="1">
        <v>638</v>
      </c>
      <c r="AR17" s="1">
        <v>645</v>
      </c>
      <c r="AS17" s="1">
        <v>646</v>
      </c>
      <c r="AT17" s="1">
        <v>648</v>
      </c>
      <c r="AU17" s="1">
        <v>648</v>
      </c>
      <c r="AV17" s="1">
        <v>648</v>
      </c>
      <c r="AW17" s="1">
        <v>648</v>
      </c>
      <c r="AX17" s="1">
        <v>647</v>
      </c>
      <c r="AY17" s="1">
        <v>648</v>
      </c>
      <c r="AZ17" s="1">
        <v>648</v>
      </c>
      <c r="BA17" s="1">
        <v>645</v>
      </c>
      <c r="BC17" s="1">
        <v>624</v>
      </c>
      <c r="BD17" s="1">
        <v>605</v>
      </c>
    </row>
    <row r="18" spans="1:54" ht="10.5">
      <c r="A18" s="1">
        <v>17</v>
      </c>
      <c r="AM18" s="1">
        <v>586</v>
      </c>
      <c r="AN18" s="1">
        <v>622</v>
      </c>
      <c r="AP18" s="1">
        <v>626</v>
      </c>
      <c r="AQ18" s="1">
        <v>633</v>
      </c>
      <c r="AR18" s="1">
        <v>640</v>
      </c>
      <c r="AS18" s="1">
        <v>643</v>
      </c>
      <c r="AT18" s="1">
        <v>644</v>
      </c>
      <c r="AU18" s="1">
        <v>645</v>
      </c>
      <c r="AV18" s="1">
        <v>645</v>
      </c>
      <c r="AW18" s="1">
        <v>644</v>
      </c>
      <c r="AX18" s="1">
        <v>647</v>
      </c>
      <c r="AZ18" s="1">
        <v>607</v>
      </c>
      <c r="BA18" s="1">
        <v>571</v>
      </c>
      <c r="BB18" s="1">
        <v>591</v>
      </c>
    </row>
    <row r="19" spans="1:50" ht="10.5">
      <c r="A19" s="1">
        <v>18</v>
      </c>
      <c r="AM19" s="1">
        <v>589</v>
      </c>
      <c r="AN19" s="1">
        <v>592</v>
      </c>
      <c r="AO19" s="1">
        <v>593</v>
      </c>
      <c r="AP19" s="1">
        <v>627</v>
      </c>
      <c r="AQ19" s="1">
        <v>625</v>
      </c>
      <c r="AR19" s="1">
        <v>624</v>
      </c>
      <c r="AS19" s="1">
        <v>624</v>
      </c>
      <c r="AT19" s="1">
        <v>623</v>
      </c>
      <c r="AU19" s="1">
        <v>622</v>
      </c>
      <c r="AV19" s="1">
        <v>632</v>
      </c>
      <c r="AW19" s="1">
        <v>640</v>
      </c>
      <c r="AX19" s="1">
        <v>646</v>
      </c>
    </row>
    <row r="20" spans="1:52" ht="10.5">
      <c r="A20" s="1">
        <v>19</v>
      </c>
      <c r="AI20" s="1">
        <v>603</v>
      </c>
      <c r="AJ20" s="1">
        <v>601</v>
      </c>
      <c r="AK20" s="1">
        <v>600</v>
      </c>
      <c r="AL20" s="1">
        <v>607</v>
      </c>
      <c r="AM20" s="1">
        <v>614</v>
      </c>
      <c r="AN20" s="1">
        <v>621</v>
      </c>
      <c r="AO20" s="1">
        <v>624</v>
      </c>
      <c r="AP20" s="1">
        <v>625</v>
      </c>
      <c r="AQ20" s="1">
        <v>622</v>
      </c>
      <c r="AR20" s="1">
        <v>598</v>
      </c>
      <c r="AS20" s="1">
        <v>571</v>
      </c>
      <c r="AT20" s="1">
        <v>570</v>
      </c>
      <c r="AU20" s="1">
        <v>622</v>
      </c>
      <c r="AX20" s="1">
        <v>591</v>
      </c>
      <c r="AY20" s="1">
        <v>542</v>
      </c>
      <c r="AZ20" s="1">
        <v>558</v>
      </c>
    </row>
    <row r="21" spans="1:56" ht="10.5">
      <c r="A21" s="1">
        <v>20</v>
      </c>
      <c r="AM21" s="1">
        <v>588</v>
      </c>
      <c r="AN21" s="1">
        <v>561</v>
      </c>
      <c r="AP21" s="1">
        <v>625</v>
      </c>
      <c r="AQ21" s="1">
        <v>569</v>
      </c>
      <c r="AV21" s="1">
        <v>566</v>
      </c>
      <c r="AW21" s="1">
        <v>520</v>
      </c>
      <c r="AX21" s="1">
        <v>529</v>
      </c>
      <c r="BC21" s="1">
        <v>632</v>
      </c>
      <c r="BD21" s="1">
        <v>604</v>
      </c>
    </row>
    <row r="22" spans="1:38" ht="10.5">
      <c r="A22" s="1">
        <v>21</v>
      </c>
      <c r="AI22" s="1">
        <v>605</v>
      </c>
      <c r="AJ22" s="1">
        <v>579</v>
      </c>
      <c r="AK22" s="1">
        <v>563</v>
      </c>
      <c r="AL22" s="1">
        <v>552</v>
      </c>
    </row>
    <row r="23" spans="1:53" ht="10.5">
      <c r="A23" s="1">
        <v>22</v>
      </c>
      <c r="AK23" s="1">
        <v>601</v>
      </c>
      <c r="AL23" s="1">
        <v>576</v>
      </c>
      <c r="AM23" s="1">
        <v>559</v>
      </c>
      <c r="AN23" s="1">
        <v>564</v>
      </c>
      <c r="AO23" s="1">
        <v>566</v>
      </c>
      <c r="AP23" s="1">
        <v>569</v>
      </c>
      <c r="AQ23" s="1">
        <v>570</v>
      </c>
      <c r="AR23" s="1">
        <v>570</v>
      </c>
      <c r="AS23" s="1">
        <v>571</v>
      </c>
      <c r="AT23" s="1">
        <v>571</v>
      </c>
      <c r="AU23" s="1">
        <v>571</v>
      </c>
      <c r="AV23" s="1">
        <v>581</v>
      </c>
      <c r="AW23" s="1">
        <v>591</v>
      </c>
      <c r="AX23" s="1">
        <v>601</v>
      </c>
      <c r="AY23" s="1">
        <v>611</v>
      </c>
      <c r="AZ23" s="1">
        <v>621</v>
      </c>
      <c r="BA23" s="1">
        <v>644</v>
      </c>
    </row>
    <row r="24" spans="1:47" ht="10.5">
      <c r="A24" s="1">
        <v>23</v>
      </c>
      <c r="AI24" s="1">
        <v>603</v>
      </c>
      <c r="AJ24" s="1">
        <v>609</v>
      </c>
      <c r="AK24" s="1">
        <v>615</v>
      </c>
      <c r="AL24" s="1">
        <v>622</v>
      </c>
      <c r="AM24" s="1">
        <v>623</v>
      </c>
      <c r="AN24" s="1">
        <v>622</v>
      </c>
      <c r="AR24" s="1">
        <v>769</v>
      </c>
      <c r="AS24" s="1">
        <v>736</v>
      </c>
      <c r="AT24" s="1">
        <v>733</v>
      </c>
      <c r="AU24" s="1">
        <v>729</v>
      </c>
    </row>
    <row r="25" spans="1:49" ht="10.5">
      <c r="A25" s="1">
        <v>24</v>
      </c>
      <c r="AI25" s="1">
        <v>607</v>
      </c>
      <c r="AJ25" s="1">
        <v>604</v>
      </c>
      <c r="AK25" s="1">
        <v>602</v>
      </c>
      <c r="AL25" s="1">
        <v>609</v>
      </c>
      <c r="AM25" s="1">
        <v>615</v>
      </c>
      <c r="AN25" s="1">
        <v>622</v>
      </c>
      <c r="AO25" s="1">
        <v>625</v>
      </c>
      <c r="AP25" s="1">
        <v>628</v>
      </c>
      <c r="AQ25" s="1">
        <v>628</v>
      </c>
      <c r="AR25" s="1">
        <v>628</v>
      </c>
      <c r="AS25" s="1">
        <v>627</v>
      </c>
      <c r="AT25" s="1">
        <v>627</v>
      </c>
      <c r="AU25" s="1">
        <v>627</v>
      </c>
      <c r="AV25" s="1">
        <v>636</v>
      </c>
      <c r="AW25" s="1">
        <v>644</v>
      </c>
    </row>
    <row r="26" spans="1:60" ht="10.5">
      <c r="A26" s="1">
        <v>25</v>
      </c>
      <c r="AB26" s="1">
        <v>705</v>
      </c>
      <c r="AC26" s="1">
        <v>747</v>
      </c>
      <c r="AD26" s="1">
        <v>769</v>
      </c>
      <c r="AE26" s="1">
        <v>781</v>
      </c>
      <c r="AF26" s="1">
        <v>786</v>
      </c>
      <c r="AG26" s="1">
        <v>759</v>
      </c>
      <c r="AH26" s="1">
        <v>731</v>
      </c>
      <c r="AI26" s="1">
        <v>704</v>
      </c>
      <c r="AJ26" s="1">
        <v>690</v>
      </c>
      <c r="AK26" s="1">
        <v>682</v>
      </c>
      <c r="AL26" s="1">
        <v>673</v>
      </c>
      <c r="AM26" s="1">
        <v>623</v>
      </c>
      <c r="AO26" s="1">
        <v>594</v>
      </c>
      <c r="AP26" s="1">
        <v>568</v>
      </c>
      <c r="AU26" s="1">
        <v>831</v>
      </c>
      <c r="AV26" s="1">
        <v>752</v>
      </c>
      <c r="AW26" s="1">
        <v>750</v>
      </c>
      <c r="AX26" s="1">
        <v>749</v>
      </c>
      <c r="AY26" s="1">
        <v>747</v>
      </c>
      <c r="AZ26" s="1">
        <v>743</v>
      </c>
      <c r="BA26" s="1">
        <v>738</v>
      </c>
      <c r="BB26" s="1">
        <v>734</v>
      </c>
      <c r="BC26" s="1">
        <v>728</v>
      </c>
      <c r="BD26" s="1">
        <v>723</v>
      </c>
      <c r="BE26" s="1">
        <v>714</v>
      </c>
      <c r="BF26" s="1">
        <v>704</v>
      </c>
      <c r="BG26" s="1">
        <v>686</v>
      </c>
      <c r="BH26" s="1">
        <v>734</v>
      </c>
    </row>
    <row r="27" spans="1:48" ht="10.5">
      <c r="A27" s="1">
        <v>26</v>
      </c>
      <c r="AF27" s="1">
        <v>784</v>
      </c>
      <c r="AG27" s="1">
        <v>747</v>
      </c>
      <c r="AH27" s="1">
        <v>718</v>
      </c>
      <c r="AI27" s="1">
        <v>695</v>
      </c>
      <c r="AJ27" s="1">
        <v>681</v>
      </c>
      <c r="AK27" s="1">
        <v>675</v>
      </c>
      <c r="AL27" s="1">
        <v>666</v>
      </c>
      <c r="AM27" s="1">
        <v>623</v>
      </c>
      <c r="AQ27" s="1">
        <v>640</v>
      </c>
      <c r="AR27" s="1">
        <v>698</v>
      </c>
      <c r="AS27" s="1">
        <v>712</v>
      </c>
      <c r="AT27" s="1">
        <v>725</v>
      </c>
      <c r="AU27" s="1">
        <v>738</v>
      </c>
      <c r="AV27" s="1">
        <v>752</v>
      </c>
    </row>
    <row r="28" spans="1:48" ht="10.5">
      <c r="A28" s="1">
        <v>27</v>
      </c>
      <c r="AH28" s="1">
        <v>730</v>
      </c>
      <c r="AI28" s="1">
        <v>710</v>
      </c>
      <c r="AJ28" s="1">
        <v>702</v>
      </c>
      <c r="AK28" s="1">
        <v>701</v>
      </c>
      <c r="AL28" s="1">
        <v>700</v>
      </c>
      <c r="AN28" s="2">
        <v>281</v>
      </c>
      <c r="AO28" s="1">
        <v>205</v>
      </c>
      <c r="AQ28" s="1">
        <v>734</v>
      </c>
      <c r="AR28" s="1">
        <v>767</v>
      </c>
      <c r="AS28" s="1">
        <v>766</v>
      </c>
      <c r="AT28" s="1">
        <v>764</v>
      </c>
      <c r="AU28" s="1">
        <v>760</v>
      </c>
      <c r="AV28" s="1">
        <v>756</v>
      </c>
    </row>
    <row r="29" spans="1:60" ht="10.5">
      <c r="A29" s="1">
        <v>28</v>
      </c>
      <c r="AE29" s="1">
        <v>644</v>
      </c>
      <c r="AF29" s="1">
        <v>672</v>
      </c>
      <c r="AG29" s="1">
        <v>684</v>
      </c>
      <c r="AH29" s="1">
        <v>693</v>
      </c>
      <c r="AI29" s="1">
        <v>700</v>
      </c>
      <c r="AK29" s="1">
        <v>682</v>
      </c>
      <c r="AL29" s="1">
        <v>700</v>
      </c>
      <c r="AM29" s="1">
        <v>714</v>
      </c>
      <c r="AN29" s="1">
        <v>724</v>
      </c>
      <c r="AO29" s="1">
        <v>731</v>
      </c>
      <c r="AP29" s="1">
        <v>735</v>
      </c>
      <c r="AQ29" s="1">
        <v>737</v>
      </c>
      <c r="AR29" s="1">
        <v>738</v>
      </c>
      <c r="AS29" s="1">
        <v>736</v>
      </c>
      <c r="AU29" s="1">
        <v>832</v>
      </c>
      <c r="AV29" s="1">
        <v>830</v>
      </c>
      <c r="AW29" s="1">
        <v>827</v>
      </c>
      <c r="AX29" s="1">
        <v>825</v>
      </c>
      <c r="AY29" s="1">
        <v>822</v>
      </c>
      <c r="AZ29" s="1">
        <v>816</v>
      </c>
      <c r="BA29" s="1">
        <v>811</v>
      </c>
      <c r="BB29" s="1">
        <v>805</v>
      </c>
      <c r="BC29" s="1">
        <v>799</v>
      </c>
      <c r="BD29" s="1">
        <v>790</v>
      </c>
      <c r="BE29" s="1">
        <v>780</v>
      </c>
      <c r="BF29" s="1">
        <v>769</v>
      </c>
      <c r="BG29" s="1">
        <v>753</v>
      </c>
      <c r="BH29" s="1">
        <v>736</v>
      </c>
    </row>
    <row r="30" spans="1:44" ht="10.5">
      <c r="A30" s="1">
        <v>29</v>
      </c>
      <c r="AL30" s="1">
        <v>675</v>
      </c>
      <c r="AM30" s="1">
        <v>681</v>
      </c>
      <c r="AN30" s="1">
        <v>686</v>
      </c>
      <c r="AO30" s="1">
        <v>690</v>
      </c>
      <c r="AP30" s="1">
        <v>692</v>
      </c>
      <c r="AQ30" s="1">
        <v>694</v>
      </c>
      <c r="AR30" s="1">
        <v>694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2009-01-18T10:43:47Z</dcterms:created>
  <dcterms:modified xsi:type="dcterms:W3CDTF">2009-01-18T10:47:17Z</dcterms:modified>
  <cp:category/>
  <cp:version/>
  <cp:contentType/>
  <cp:contentStatus/>
</cp:coreProperties>
</file>